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16f7d428a9dd41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<x:sst xmlns:x="http://schemas.openxmlformats.org/spreadsheetml/2006/main" count="100" uniqueCount="15">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</x:sst>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16f7d428a9dd41e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44782.59444954224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5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259872</x:v>
      </x:c>
      <x:c r="B2" s="1">
        <x:v>44782.497702638735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112.10509401601647</x:v>
      </x:c>
      <x:c r="H2" t="s">
        <x:v>97</x:v>
      </x:c>
      <x:c r="I2" s="6">
        <x:v>27.75862763480609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19.284</x:v>
      </x:c>
      <x:c r="S2" s="8">
        <x:v>78638.44317471805</x:v>
      </x:c>
      <x:c r="T2" s="12">
        <x:v>309215.23352565576</x:v>
      </x:c>
      <x:c r="U2" s="12">
        <x:v>24.5</x:v>
      </x:c>
      <x:c r="V2" s="12">
        <x:v>64</x:v>
      </x:c>
      <x:c r="W2" s="12">
        <x:f>NA()</x:f>
      </x:c>
    </x:row>
    <x:row r="3">
      <x:c r="A3">
        <x:v>259876</x:v>
      </x:c>
      <x:c r="B3" s="1">
        <x:v>44782.497714384706</x:v>
      </x:c>
      <x:c r="C3" s="6">
        <x:v>0.016914195</x:v>
      </x:c>
      <x:c r="D3" s="14" t="s">
        <x:v>94</x:v>
      </x:c>
      <x:c r="E3" s="15">
        <x:v>44771.4697032593</x:v>
      </x:c>
      <x:c r="F3" t="s">
        <x:v>99</x:v>
      </x:c>
      <x:c r="G3" s="6">
        <x:v>112.12869098263147</x:v>
      </x:c>
      <x:c r="H3" t="s">
        <x:v>97</x:v>
      </x:c>
      <x:c r="I3" s="6">
        <x:v>27.765785337211128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19.281</x:v>
      </x:c>
      <x:c r="S3" s="8">
        <x:v>78608.93087223868</x:v>
      </x:c>
      <x:c r="T3" s="12">
        <x:v>309173.05582514283</x:v>
      </x:c>
      <x:c r="U3" s="12">
        <x:v>24.5</x:v>
      </x:c>
      <x:c r="V3" s="12">
        <x:v>64</x:v>
      </x:c>
      <x:c r="W3" s="12">
        <x:f>NA()</x:f>
      </x:c>
    </x:row>
    <x:row r="4">
      <x:c r="A4">
        <x:v>259879</x:v>
      </x:c>
      <x:c r="B4" s="1">
        <x:v>44782.49772611985</x:v>
      </x:c>
      <x:c r="C4" s="6">
        <x:v>0.03381281</x:v>
      </x:c>
      <x:c r="D4" s="14" t="s">
        <x:v>94</x:v>
      </x:c>
      <x:c r="E4" s="15">
        <x:v>44771.4697032593</x:v>
      </x:c>
      <x:c r="F4" t="s">
        <x:v>99</x:v>
      </x:c>
      <x:c r="G4" s="6">
        <x:v>112.06075086028201</x:v>
      </x:c>
      <x:c r="H4" t="s">
        <x:v>97</x:v>
      </x:c>
      <x:c r="I4" s="6">
        <x:v>27.770717544390664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19.287</x:v>
      </x:c>
      <x:c r="S4" s="8">
        <x:v>78589.54059303015</x:v>
      </x:c>
      <x:c r="T4" s="12">
        <x:v>309151.4532592078</x:v>
      </x:c>
      <x:c r="U4" s="12">
        <x:v>24.5</x:v>
      </x:c>
      <x:c r="V4" s="12">
        <x:v>64</x:v>
      </x:c>
      <x:c r="W4" s="12">
        <x:f>NA()</x:f>
      </x:c>
    </x:row>
    <x:row r="5">
      <x:c r="A5">
        <x:v>259881</x:v>
      </x:c>
      <x:c r="B5" s="1">
        <x:v>44782.497737289574</x:v>
      </x:c>
      <x:c r="C5" s="6">
        <x:v>0.049897213333333336</x:v>
      </x:c>
      <x:c r="D5" s="14" t="s">
        <x:v>94</x:v>
      </x:c>
      <x:c r="E5" s="15">
        <x:v>44771.4697032593</x:v>
      </x:c>
      <x:c r="F5" t="s">
        <x:v>99</x:v>
      </x:c>
      <x:c r="G5" s="6">
        <x:v>112.06897923032618</x:v>
      </x:c>
      <x:c r="H5" t="s">
        <x:v>97</x:v>
      </x:c>
      <x:c r="I5" s="6">
        <x:v>27.772762608030007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19.285999999999998</x:v>
      </x:c>
      <x:c r="S5" s="8">
        <x:v>78578.68217622192</x:v>
      </x:c>
      <x:c r="T5" s="12">
        <x:v>309127.56847504905</x:v>
      </x:c>
      <x:c r="U5" s="12">
        <x:v>24.5</x:v>
      </x:c>
      <x:c r="V5" s="12">
        <x:v>64</x:v>
      </x:c>
      <x:c r="W5" s="12">
        <x:f>NA()</x:f>
      </x:c>
    </x:row>
    <x:row r="6">
      <x:c r="A6">
        <x:v>259886</x:v>
      </x:c>
      <x:c r="B6" s="1">
        <x:v>44782.497749037815</x:v>
      </x:c>
      <x:c r="C6" s="6">
        <x:v>0.066814675</x:v>
      </x:c>
      <x:c r="D6" s="14" t="s">
        <x:v>94</x:v>
      </x:c>
      <x:c r="E6" s="15">
        <x:v>44771.4697032593</x:v>
      </x:c>
      <x:c r="F6" t="s">
        <x:v>99</x:v>
      </x:c>
      <x:c r="G6" s="6">
        <x:v>112.02807390166454</x:v>
      </x:c>
      <x:c r="H6" t="s">
        <x:v>97</x:v>
      </x:c>
      <x:c r="I6" s="6">
        <x:v>27.76232678162205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19.291</x:v>
      </x:c>
      <x:c r="S6" s="8">
        <x:v>78574.70878592864</x:v>
      </x:c>
      <x:c r="T6" s="12">
        <x:v>309117.9774678055</x:v>
      </x:c>
      <x:c r="U6" s="12">
        <x:v>24.5</x:v>
      </x:c>
      <x:c r="V6" s="12">
        <x:v>64</x:v>
      </x:c>
      <x:c r="W6" s="12">
        <x:f>NA()</x:f>
      </x:c>
    </x:row>
    <x:row r="7">
      <x:c r="A7">
        <x:v>259891</x:v>
      </x:c>
      <x:c r="B7" s="1">
        <x:v>44782.49776079459</x:v>
      </x:c>
      <x:c r="C7" s="6">
        <x:v>0.08374443333333334</x:v>
      </x:c>
      <x:c r="D7" s="14" t="s">
        <x:v>94</x:v>
      </x:c>
      <x:c r="E7" s="15">
        <x:v>44771.4697032593</x:v>
      </x:c>
      <x:c r="F7" t="s">
        <x:v>99</x:v>
      </x:c>
      <x:c r="G7" s="6">
        <x:v>112.0467609756859</x:v>
      </x:c>
      <x:c r="H7" t="s">
        <x:v>97</x:v>
      </x:c>
      <x:c r="I7" s="6">
        <x:v>27.764341765749577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19.288999999999998</x:v>
      </x:c>
      <x:c r="S7" s="8">
        <x:v>78564.98481816595</x:v>
      </x:c>
      <x:c r="T7" s="12">
        <x:v>309113.3664658814</x:v>
      </x:c>
      <x:c r="U7" s="12">
        <x:v>24.5</x:v>
      </x:c>
      <x:c r="V7" s="12">
        <x:v>64</x:v>
      </x:c>
      <x:c r="W7" s="12">
        <x:f>NA()</x:f>
      </x:c>
    </x:row>
    <x:row r="8">
      <x:c r="A8">
        <x:v>259896</x:v>
      </x:c>
      <x:c r="B8" s="1">
        <x:v>44782.49777253689</x:v>
      </x:c>
      <x:c r="C8" s="6">
        <x:v>0.10065334166666667</x:v>
      </x:c>
      <x:c r="D8" s="14" t="s">
        <x:v>94</x:v>
      </x:c>
      <x:c r="E8" s="15">
        <x:v>44771.4697032593</x:v>
      </x:c>
      <x:c r="F8" t="s">
        <x:v>99</x:v>
      </x:c>
      <x:c r="G8" s="6">
        <x:v>112.0294132948241</x:v>
      </x:c>
      <x:c r="H8" t="s">
        <x:v>97</x:v>
      </x:c>
      <x:c r="I8" s="6">
        <x:v>27.75140979910111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19.291999999999998</x:v>
      </x:c>
      <x:c r="S8" s="8">
        <x:v>78557.20454413912</x:v>
      </x:c>
      <x:c r="T8" s="12">
        <x:v>309109.80812621216</x:v>
      </x:c>
      <x:c r="U8" s="12">
        <x:v>24.5</x:v>
      </x:c>
      <x:c r="V8" s="12">
        <x:v>64</x:v>
      </x:c>
      <x:c r="W8" s="12">
        <x:f>NA()</x:f>
      </x:c>
    </x:row>
    <x:row r="9">
      <x:c r="A9">
        <x:v>259898</x:v>
      </x:c>
      <x:c r="B9" s="1">
        <x:v>44782.49778370437</x:v>
      </x:c>
      <x:c r="C9" s="6">
        <x:v>0.116734525</x:v>
      </x:c>
      <x:c r="D9" s="14" t="s">
        <x:v>94</x:v>
      </x:c>
      <x:c r="E9" s="15">
        <x:v>44771.4697032593</x:v>
      </x:c>
      <x:c r="F9" t="s">
        <x:v>99</x:v>
      </x:c>
      <x:c r="G9" s="6">
        <x:v>111.99950644965315</x:v>
      </x:c>
      <x:c r="H9" t="s">
        <x:v>97</x:v>
      </x:c>
      <x:c r="I9" s="6">
        <x:v>27.7694844919165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19.293</x:v>
      </x:c>
      <x:c r="S9" s="8">
        <x:v>78548.67299498431</x:v>
      </x:c>
      <x:c r="T9" s="12">
        <x:v>309087.14105849207</x:v>
      </x:c>
      <x:c r="U9" s="12">
        <x:v>24.5</x:v>
      </x:c>
      <x:c r="V9" s="12">
        <x:v>64</x:v>
      </x:c>
      <x:c r="W9" s="12">
        <x:f>NA()</x:f>
      </x:c>
    </x:row>
    <x:row r="10">
      <x:c r="A10">
        <x:v>259905</x:v>
      </x:c>
      <x:c r="B10" s="1">
        <x:v>44782.49779545909</x:v>
      </x:c>
      <x:c r="C10" s="6">
        <x:v>0.13366130166666668</x:v>
      </x:c>
      <x:c r="D10" s="14" t="s">
        <x:v>94</x:v>
      </x:c>
      <x:c r="E10" s="15">
        <x:v>44771.4697032593</x:v>
      </x:c>
      <x:c r="F10" t="s">
        <x:v>99</x:v>
      </x:c>
      <x:c r="G10" s="6">
        <x:v>111.97879952207555</x:v>
      </x:c>
      <x:c r="H10" t="s">
        <x:v>97</x:v>
      </x:c>
      <x:c r="I10" s="6">
        <x:v>27.75968023714404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19.296</x:v>
      </x:c>
      <x:c r="S10" s="8">
        <x:v>78548.10191400495</x:v>
      </x:c>
      <x:c r="T10" s="12">
        <x:v>309089.75976616296</x:v>
      </x:c>
      <x:c r="U10" s="12">
        <x:v>24.5</x:v>
      </x:c>
      <x:c r="V10" s="12">
        <x:v>64</x:v>
      </x:c>
      <x:c r="W10" s="12">
        <x:f>NA()</x:f>
      </x:c>
    </x:row>
    <x:row r="11">
      <x:c r="A11">
        <x:v>259913</x:v>
      </x:c>
      <x:c r="B11" s="1">
        <x:v>44782.49780720759</x:v>
      </x:c>
      <x:c r="C11" s="6">
        <x:v>0.15057916166666666</x:v>
      </x:c>
      <x:c r="D11" s="14" t="s">
        <x:v>94</x:v>
      </x:c>
      <x:c r="E11" s="15">
        <x:v>44771.4697032593</x:v>
      </x:c>
      <x:c r="F11" t="s">
        <x:v>99</x:v>
      </x:c>
      <x:c r="G11" s="6">
        <x:v>111.98158624600605</x:v>
      </x:c>
      <x:c r="H11" t="s">
        <x:v>97</x:v>
      </x:c>
      <x:c r="I11" s="6">
        <x:v>27.757093843419625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19.296</x:v>
      </x:c>
      <x:c r="S11" s="8">
        <x:v>78544.54419168757</x:v>
      </x:c>
      <x:c r="T11" s="12">
        <x:v>309092.54960622406</x:v>
      </x:c>
      <x:c r="U11" s="12">
        <x:v>24.5</x:v>
      </x:c>
      <x:c r="V11" s="12">
        <x:v>64</x:v>
      </x:c>
      <x:c r="W11" s="12">
        <x:f>NA()</x:f>
      </x:c>
    </x:row>
    <x:row r="12">
      <x:c r="A12">
        <x:v>259914</x:v>
      </x:c>
      <x:c r="B12" s="1">
        <x:v>44782.49781836029</x:v>
      </x:c>
      <x:c r="C12" s="6">
        <x:v>0.16663904</x:v>
      </x:c>
      <x:c r="D12" s="14" t="s">
        <x:v>94</x:v>
      </x:c>
      <x:c r="E12" s="15">
        <x:v>44771.4697032593</x:v>
      </x:c>
      <x:c r="F12" t="s">
        <x:v>99</x:v>
      </x:c>
      <x:c r="G12" s="6">
        <x:v>112.01613321302551</x:v>
      </x:c>
      <x:c r="H12" t="s">
        <x:v>97</x:v>
      </x:c>
      <x:c r="I12" s="6">
        <x:v>27.754056337057136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19.293</x:v>
      </x:c>
      <x:c r="S12" s="8">
        <x:v>78536.39579618469</x:v>
      </x:c>
      <x:c r="T12" s="12">
        <x:v>309076.3344472946</x:v>
      </x:c>
      <x:c r="U12" s="12">
        <x:v>24.5</x:v>
      </x:c>
      <x:c r="V12" s="12">
        <x:v>64</x:v>
      </x:c>
      <x:c r="W12" s="12">
        <x:f>NA()</x:f>
      </x:c>
    </x:row>
    <x:row r="13">
      <x:c r="A13">
        <x:v>259922</x:v>
      </x:c>
      <x:c r="B13" s="1">
        <x:v>44782.49783011821</x:v>
      </x:c>
      <x:c r="C13" s="6">
        <x:v>0.18357044833333333</x:v>
      </x:c>
      <x:c r="D13" s="14" t="s">
        <x:v>94</x:v>
      </x:c>
      <x:c r="E13" s="15">
        <x:v>44771.4697032593</x:v>
      </x:c>
      <x:c r="F13" t="s">
        <x:v>99</x:v>
      </x:c>
      <x:c r="G13" s="6">
        <x:v>111.99230100763238</x:v>
      </x:c>
      <x:c r="H13" t="s">
        <x:v>97</x:v>
      </x:c>
      <x:c r="I13" s="6">
        <x:v>27.756823174425335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19.294999999999998</x:v>
      </x:c>
      <x:c r="S13" s="8">
        <x:v>78537.55201894976</x:v>
      </x:c>
      <x:c r="T13" s="12">
        <x:v>309081.23211579066</x:v>
      </x:c>
      <x:c r="U13" s="12">
        <x:v>24.5</x:v>
      </x:c>
      <x:c r="V13" s="12">
        <x:v>64</x:v>
      </x:c>
      <x:c r="W13" s="12">
        <x:f>NA()</x:f>
      </x:c>
    </x:row>
    <x:row r="14">
      <x:c r="A14">
        <x:v>259929</x:v>
      </x:c>
      <x:c r="B14" s="1">
        <x:v>44782.49784184982</x:v>
      </x:c>
      <x:c r="C14" s="6">
        <x:v>0.20046397</x:v>
      </x:c>
      <x:c r="D14" s="14" t="s">
        <x:v>94</x:v>
      </x:c>
      <x:c r="E14" s="15">
        <x:v>44771.4697032593</x:v>
      </x:c>
      <x:c r="F14" t="s">
        <x:v>99</x:v>
      </x:c>
      <x:c r="G14" s="6">
        <x:v>111.99896590749407</x:v>
      </x:c>
      <x:c r="H14" t="s">
        <x:v>97</x:v>
      </x:c>
      <x:c r="I14" s="6">
        <x:v>27.760311798704606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19.294</x:v>
      </x:c>
      <x:c r="S14" s="8">
        <x:v>78538.9539344993</x:v>
      </x:c>
      <x:c r="T14" s="12">
        <x:v>309073.93752651836</x:v>
      </x:c>
      <x:c r="U14" s="12">
        <x:v>24.5</x:v>
      </x:c>
      <x:c r="V14" s="12">
        <x:v>64</x:v>
      </x:c>
      <x:c r="W14" s="12">
        <x:f>NA()</x:f>
      </x:c>
    </x:row>
    <x:row r="15">
      <x:c r="A15">
        <x:v>259937</x:v>
      </x:c>
      <x:c r="B15" s="1">
        <x:v>44782.49785358062</x:v>
      </x:c>
      <x:c r="C15" s="6">
        <x:v>0.217356315</x:v>
      </x:c>
      <x:c r="D15" s="14" t="s">
        <x:v>94</x:v>
      </x:c>
      <x:c r="E15" s="15">
        <x:v>44771.4697032593</x:v>
      </x:c>
      <x:c r="F15" t="s">
        <x:v>99</x:v>
      </x:c>
      <x:c r="G15" s="6">
        <x:v>111.97758024022234</x:v>
      </x:c>
      <x:c r="H15" t="s">
        <x:v>97</x:v>
      </x:c>
      <x:c r="I15" s="6">
        <x:v>27.751139130563843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19.297</x:v>
      </x:c>
      <x:c r="S15" s="8">
        <x:v>78529.62582224884</x:v>
      </x:c>
      <x:c r="T15" s="12">
        <x:v>309081.9182973192</x:v>
      </x:c>
      <x:c r="U15" s="12">
        <x:v>24.5</x:v>
      </x:c>
      <x:c r="V15" s="12">
        <x:v>64</x:v>
      </x:c>
      <x:c r="W15" s="12">
        <x:f>NA()</x:f>
      </x:c>
    </x:row>
    <x:row r="16">
      <x:c r="A16">
        <x:v>259939</x:v>
      </x:c>
      <x:c r="B16" s="1">
        <x:v>44782.497864751196</x:v>
      </x:c>
      <x:c r="C16" s="6">
        <x:v>0.23344194833333334</x:v>
      </x:c>
      <x:c r="D16" s="14" t="s">
        <x:v>94</x:v>
      </x:c>
      <x:c r="E16" s="15">
        <x:v>44771.4697032593</x:v>
      </x:c>
      <x:c r="F16" t="s">
        <x:v>99</x:v>
      </x:c>
      <x:c r="G16" s="6">
        <x:v>111.99129638198298</x:v>
      </x:c>
      <x:c r="H16" t="s">
        <x:v>97</x:v>
      </x:c>
      <x:c r="I16" s="6">
        <x:v>27.757755478834042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19.294999999999998</x:v>
      </x:c>
      <x:c r="S16" s="8">
        <x:v>78528.57382447692</x:v>
      </x:c>
      <x:c r="T16" s="12">
        <x:v>309068.3577920412</x:v>
      </x:c>
      <x:c r="U16" s="12">
        <x:v>24.5</x:v>
      </x:c>
      <x:c r="V16" s="12">
        <x:v>64</x:v>
      </x:c>
      <x:c r="W16" s="12">
        <x:f>NA()</x:f>
      </x:c>
    </x:row>
    <x:row r="17">
      <x:c r="A17">
        <x:v>259947</x:v>
      </x:c>
      <x:c r="B17" s="1">
        <x:v>44782.49787647576</x:v>
      </x:c>
      <x:c r="C17" s="6">
        <x:v>0.250325315</x:v>
      </x:c>
      <x:c r="D17" s="14" t="s">
        <x:v>94</x:v>
      </x:c>
      <x:c r="E17" s="15">
        <x:v>44771.4697032593</x:v>
      </x:c>
      <x:c r="F17" t="s">
        <x:v>99</x:v>
      </x:c>
      <x:c r="G17" s="6">
        <x:v>111.95612375045272</x:v>
      </x:c>
      <x:c r="H17" t="s">
        <x:v>97</x:v>
      </x:c>
      <x:c r="I17" s="6">
        <x:v>27.751710541945158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19.299</x:v>
      </x:c>
      <x:c r="S17" s="8">
        <x:v>78527.95642615658</x:v>
      </x:c>
      <x:c r="T17" s="12">
        <x:v>309073.3698401664</x:v>
      </x:c>
      <x:c r="U17" s="12">
        <x:v>24.5</x:v>
      </x:c>
      <x:c r="V17" s="12">
        <x:v>64</x:v>
      </x:c>
      <x:c r="W17" s="12">
        <x:f>NA()</x:f>
      </x:c>
    </x:row>
    <x:row r="18">
      <x:c r="A18">
        <x:v>259956</x:v>
      </x:c>
      <x:c r="B18" s="1">
        <x:v>44782.49788820609</x:v>
      </x:c>
      <x:c r="C18" s="6">
        <x:v>0.26721699833333334</x:v>
      </x:c>
      <x:c r="D18" s="14" t="s">
        <x:v>94</x:v>
      </x:c>
      <x:c r="E18" s="15">
        <x:v>44771.4697032593</x:v>
      </x:c>
      <x:c r="F18" t="s">
        <x:v>99</x:v>
      </x:c>
      <x:c r="G18" s="6">
        <x:v>111.97483876334877</x:v>
      </x:c>
      <x:c r="H18" t="s">
        <x:v>97</x:v>
      </x:c>
      <x:c r="I18" s="6">
        <x:v>27.744011533613048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19.298</x:v>
      </x:c>
      <x:c r="S18" s="8">
        <x:v>78527.5011197835</x:v>
      </x:c>
      <x:c r="T18" s="12">
        <x:v>309077.7765660932</x:v>
      </x:c>
      <x:c r="U18" s="12">
        <x:v>24.5</x:v>
      </x:c>
      <x:c r="V18" s="12">
        <x:v>64</x:v>
      </x:c>
      <x:c r="W18" s="12">
        <x:f>NA()</x:f>
      </x:c>
    </x:row>
    <x:row r="19">
      <x:c r="A19">
        <x:v>259960</x:v>
      </x:c>
      <x:c r="B19" s="1">
        <x:v>44782.49789938137</x:v>
      </x:c>
      <x:c r="C19" s="6">
        <x:v>0.283309395</x:v>
      </x:c>
      <x:c r="D19" s="14" t="s">
        <x:v>94</x:v>
      </x:c>
      <x:c r="E19" s="15">
        <x:v>44771.4697032593</x:v>
      </x:c>
      <x:c r="F19" t="s">
        <x:v>99</x:v>
      </x:c>
      <x:c r="G19" s="6">
        <x:v>111.91419848904876</x:v>
      </x:c>
      <x:c r="H19" t="s">
        <x:v>97</x:v>
      </x:c>
      <x:c r="I19" s="6">
        <x:v>27.751951136240223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19.303</x:v>
      </x:c>
      <x:c r="S19" s="8">
        <x:v>78526.95623062727</x:v>
      </x:c>
      <x:c r="T19" s="12">
        <x:v>309074.25342846283</x:v>
      </x:c>
      <x:c r="U19" s="12">
        <x:v>24.5</x:v>
      </x:c>
      <x:c r="V19" s="12">
        <x:v>64</x:v>
      </x:c>
      <x:c r="W19" s="12">
        <x:f>NA()</x:f>
      </x:c>
    </x:row>
    <x:row r="20">
      <x:c r="A20">
        <x:v>259968</x:v>
      </x:c>
      <x:c r="B20" s="1">
        <x:v>44782.49791110963</x:v>
      </x:c>
      <x:c r="C20" s="6">
        <x:v>0.30019809833333333</x:v>
      </x:c>
      <x:c r="D20" s="14" t="s">
        <x:v>94</x:v>
      </x:c>
      <x:c r="E20" s="15">
        <x:v>44771.4697032593</x:v>
      </x:c>
      <x:c r="F20" t="s">
        <x:v>99</x:v>
      </x:c>
      <x:c r="G20" s="6">
        <x:v>111.95369391448655</x:v>
      </x:c>
      <x:c r="H20" t="s">
        <x:v>97</x:v>
      </x:c>
      <x:c r="I20" s="6">
        <x:v>27.75396611413771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19.299</x:v>
      </x:c>
      <x:c r="S20" s="8">
        <x:v>78521.55624659466</x:v>
      </x:c>
      <x:c r="T20" s="12">
        <x:v>309061.0177543333</x:v>
      </x:c>
      <x:c r="U20" s="12">
        <x:v>24.5</x:v>
      </x:c>
      <x:c r="V20" s="12">
        <x:v>64</x:v>
      </x:c>
      <x:c r="W20" s="12">
        <x:f>NA()</x:f>
      </x:c>
    </x:row>
    <x:row r="21">
      <x:c r="A21">
        <x:v>259983</x:v>
      </x:c>
      <x:c r="B21" s="1">
        <x:v>44782.49792283227</x:v>
      </x:c>
      <x:c r="C21" s="6">
        <x:v>0.31707869833333335</x:v>
      </x:c>
      <x:c r="D21" s="14" t="s">
        <x:v>94</x:v>
      </x:c>
      <x:c r="E21" s="15">
        <x:v>44771.4697032593</x:v>
      </x:c>
      <x:c r="F21" t="s">
        <x:v>99</x:v>
      </x:c>
      <x:c r="G21" s="6">
        <x:v>111.8835625552485</x:v>
      </x:c>
      <x:c r="H21" t="s">
        <x:v>97</x:v>
      </x:c>
      <x:c r="I21" s="6">
        <x:v>27.761063657861087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19.305</x:v>
      </x:c>
      <x:c r="S21" s="8">
        <x:v>78525.60266980049</x:v>
      </x:c>
      <x:c r="T21" s="12">
        <x:v>309071.87816593883</x:v>
      </x:c>
      <x:c r="U21" s="12">
        <x:v>24.5</x:v>
      </x:c>
      <x:c r="V21" s="12">
        <x:v>64</x:v>
      </x:c>
      <x:c r="W21" s="12">
        <x:f>NA()</x:f>
      </x:c>
    </x:row>
    <x:row r="22">
      <x:c r="A22">
        <x:v>259988</x:v>
      </x:c>
      <x:c r="B22" s="1">
        <x:v>44782.49793457382</x:v>
      </x:c>
      <x:c r="C22" s="6">
        <x:v>0.3339865183333333</x:v>
      </x:c>
      <x:c r="D22" s="14" t="s">
        <x:v>94</x:v>
      </x:c>
      <x:c r="E22" s="15">
        <x:v>44771.4697032593</x:v>
      </x:c>
      <x:c r="F22" t="s">
        <x:v>99</x:v>
      </x:c>
      <x:c r="G22" s="6">
        <x:v>111.92521477480479</x:v>
      </x:c>
      <x:c r="H22" t="s">
        <x:v>97</x:v>
      </x:c>
      <x:c r="I22" s="6">
        <x:v>27.761063657861087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19.301</x:v>
      </x:c>
      <x:c r="S22" s="8">
        <x:v>78525.54929821035</x:v>
      </x:c>
      <x:c r="T22" s="12">
        <x:v>309060.8290218982</x:v>
      </x:c>
      <x:c r="U22" s="12">
        <x:v>24.5</x:v>
      </x:c>
      <x:c r="V22" s="12">
        <x:v>64</x:v>
      </x:c>
      <x:c r="W22" s="12">
        <x:f>NA()</x:f>
      </x:c>
    </x:row>
    <x:row r="23">
      <x:c r="A23">
        <x:v>260000</x:v>
      </x:c>
      <x:c r="B23" s="1">
        <x:v>44782.497945750685</x:v>
      </x:c>
      <x:c r="C23" s="6">
        <x:v>0.35008121666666664</x:v>
      </x:c>
      <x:c r="D23" s="14" t="s">
        <x:v>94</x:v>
      </x:c>
      <x:c r="E23" s="15">
        <x:v>44771.4697032593</x:v>
      </x:c>
      <x:c r="F23" t="s">
        <x:v>99</x:v>
      </x:c>
      <x:c r="G23" s="6">
        <x:v>111.89934878410374</x:v>
      </x:c>
      <x:c r="H23" t="s">
        <x:v>97</x:v>
      </x:c>
      <x:c r="I23" s="6">
        <x:v>27.756071316218822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19.304</x:v>
      </x:c>
      <x:c r="S23" s="8">
        <x:v>78522.79748617888</x:v>
      </x:c>
      <x:c r="T23" s="12">
        <x:v>309053.80565963587</x:v>
      </x:c>
      <x:c r="U23" s="12">
        <x:v>24.5</x:v>
      </x:c>
      <x:c r="V23" s="12">
        <x:v>64</x:v>
      </x:c>
      <x:c r="W23" s="12">
        <x:f>NA()</x:f>
      </x:c>
    </x:row>
    <x:row r="24">
      <x:c r="A24">
        <x:v>260010</x:v>
      </x:c>
      <x:c r="B24" s="1">
        <x:v>44782.49795749711</x:v>
      </x:c>
      <x:c r="C24" s="6">
        <x:v>0.36699606</x:v>
      </x:c>
      <x:c r="D24" s="14" t="s">
        <x:v>94</x:v>
      </x:c>
      <x:c r="E24" s="15">
        <x:v>44771.4697032593</x:v>
      </x:c>
      <x:c r="F24" t="s">
        <x:v>99</x:v>
      </x:c>
      <x:c r="G24" s="6">
        <x:v>111.8977805327088</x:v>
      </x:c>
      <x:c r="H24" t="s">
        <x:v>97</x:v>
      </x:c>
      <x:c r="I24" s="6">
        <x:v>27.76719883486885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19.303</x:v>
      </x:c>
      <x:c r="S24" s="8">
        <x:v>78526.58012564722</x:v>
      </x:c>
      <x:c r="T24" s="12">
        <x:v>309064.42003643885</x:v>
      </x:c>
      <x:c r="U24" s="12">
        <x:v>24.5</x:v>
      </x:c>
      <x:c r="V24" s="12">
        <x:v>64</x:v>
      </x:c>
      <x:c r="W24" s="12">
        <x:f>NA()</x:f>
      </x:c>
    </x:row>
    <x:row r="25">
      <x:c r="A25">
        <x:v>260013</x:v>
      </x:c>
      <x:c r="B25" s="1">
        <x:v>44782.49796923686</x:v>
      </x:c>
      <x:c r="C25" s="6">
        <x:v>0.38390131</x:v>
      </x:c>
      <x:c r="D25" s="14" t="s">
        <x:v>94</x:v>
      </x:c>
      <x:c r="E25" s="15">
        <x:v>44771.4697032593</x:v>
      </x:c>
      <x:c r="F25" t="s">
        <x:v>99</x:v>
      </x:c>
      <x:c r="G25" s="6">
        <x:v>111.89157768930026</x:v>
      </x:c>
      <x:c r="H25" t="s">
        <x:v>97</x:v>
      </x:c>
      <x:c r="I25" s="6">
        <x:v>27.76328916195007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19.304</x:v>
      </x:c>
      <x:c r="S25" s="8">
        <x:v>78525.30880816863</x:v>
      </x:c>
      <x:c r="T25" s="12">
        <x:v>309061.2815560965</x:v>
      </x:c>
      <x:c r="U25" s="12">
        <x:v>24.5</x:v>
      </x:c>
      <x:c r="V25" s="12">
        <x:v>64</x:v>
      </x:c>
      <x:c r="W25" s="12">
        <x:f>NA()</x:f>
      </x:c>
    </x:row>
    <x:row r="26">
      <x:c r="A26">
        <x:v>260020</x:v>
      </x:c>
      <x:c r="B26" s="1">
        <x:v>44782.49798038584</x:v>
      </x:c>
      <x:c r="C26" s="6">
        <x:v>0.3999558266666667</x:v>
      </x:c>
      <x:c r="D26" s="14" t="s">
        <x:v>94</x:v>
      </x:c>
      <x:c r="E26" s="15">
        <x:v>44771.4697032593</x:v>
      </x:c>
      <x:c r="F26" t="s">
        <x:v>99</x:v>
      </x:c>
      <x:c r="G26" s="6">
        <x:v>111.87368611790906</x:v>
      </x:c>
      <x:c r="H26" t="s">
        <x:v>97</x:v>
      </x:c>
      <x:c r="I26" s="6">
        <x:v>27.750898536326986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19.307</x:v>
      </x:c>
      <x:c r="S26" s="8">
        <x:v>78519.54295357969</x:v>
      </x:c>
      <x:c r="T26" s="12">
        <x:v>309053.449945657</x:v>
      </x:c>
      <x:c r="U26" s="12">
        <x:v>24.5</x:v>
      </x:c>
      <x:c r="V26" s="12">
        <x:v>64</x:v>
      </x:c>
      <x:c r="W26" s="12">
        <x:f>NA()</x:f>
      </x:c>
    </x:row>
    <x:row r="27">
      <x:c r="A27">
        <x:v>260037</x:v>
      </x:c>
      <x:c r="B27" s="1">
        <x:v>44782.497992121775</x:v>
      </x:c>
      <x:c r="C27" s="6">
        <x:v>0.41685559333333333</x:v>
      </x:c>
      <x:c r="D27" s="14" t="s">
        <x:v>94</x:v>
      </x:c>
      <x:c r="E27" s="15">
        <x:v>44771.4697032593</x:v>
      </x:c>
      <x:c r="F27" t="s">
        <x:v>99</x:v>
      </x:c>
      <x:c r="G27" s="6">
        <x:v>111.86128752443169</x:v>
      </x:c>
      <x:c r="H27" t="s">
        <x:v>97</x:v>
      </x:c>
      <x:c r="I27" s="6">
        <x:v>27.762417004766576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19.307</x:v>
      </x:c>
      <x:c r="S27" s="8">
        <x:v>78514.73832339431</x:v>
      </x:c>
      <x:c r="T27" s="12">
        <x:v>309059.6926569058</x:v>
      </x:c>
      <x:c r="U27" s="12">
        <x:v>24.5</x:v>
      </x:c>
      <x:c r="V27" s="12">
        <x:v>64</x:v>
      </x:c>
      <x:c r="W27" s="12">
        <x:f>NA()</x:f>
      </x:c>
    </x:row>
    <x:row r="28">
      <x:c r="A28">
        <x:v>260046</x:v>
      </x:c>
      <x:c r="B28" s="1">
        <x:v>44782.49800387662</x:v>
      </x:c>
      <x:c r="C28" s="6">
        <x:v>0.433782555</x:v>
      </x:c>
      <x:c r="D28" s="14" t="s">
        <x:v>94</x:v>
      </x:c>
      <x:c r="E28" s="15">
        <x:v>44771.4697032593</x:v>
      </x:c>
      <x:c r="F28" t="s">
        <x:v>99</x:v>
      </x:c>
      <x:c r="G28" s="6">
        <x:v>111.86949466917609</x:v>
      </x:c>
      <x:c r="H28" t="s">
        <x:v>97</x:v>
      </x:c>
      <x:c r="I28" s="6">
        <x:v>27.76446206334731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19.305999999999997</x:v>
      </x:c>
      <x:c r="S28" s="8">
        <x:v>78518.74323363989</x:v>
      </x:c>
      <x:c r="T28" s="12">
        <x:v>309047.779292889</x:v>
      </x:c>
      <x:c r="U28" s="12">
        <x:v>24.5</x:v>
      </x:c>
      <x:c r="V28" s="12">
        <x:v>64</x:v>
      </x:c>
      <x:c r="W28" s="12">
        <x:f>NA()</x:f>
      </x:c>
    </x:row>
    <x:row r="29">
      <x:c r="A29">
        <x:v>260048</x:v>
      </x:c>
      <x:c r="B29" s="1">
        <x:v>44782.49801563937</x:v>
      </x:c>
      <x:c r="C29" s="6">
        <x:v>0.450720925</x:v>
      </x:c>
      <x:c r="D29" s="14" t="s">
        <x:v>94</x:v>
      </x:c>
      <x:c r="E29" s="15">
        <x:v>44771.4697032593</x:v>
      </x:c>
      <x:c r="F29" t="s">
        <x:v>99</x:v>
      </x:c>
      <x:c r="G29" s="6">
        <x:v>111.83078190105239</x:v>
      </x:c>
      <x:c r="H29" t="s">
        <x:v>97</x:v>
      </x:c>
      <x:c r="I29" s="6">
        <x:v>27.76175536843357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19.31</x:v>
      </x:c>
      <x:c r="S29" s="8">
        <x:v>78517.45664587372</x:v>
      </x:c>
      <x:c r="T29" s="12">
        <x:v>309044.2738593211</x:v>
      </x:c>
      <x:c r="U29" s="12">
        <x:v>24.5</x:v>
      </x:c>
      <x:c r="V29" s="12">
        <x:v>64</x:v>
      </x:c>
      <x:c r="W29" s="12">
        <x:f>NA()</x:f>
      </x:c>
    </x:row>
    <x:row r="30">
      <x:c r="A30">
        <x:v>260061</x:v>
      </x:c>
      <x:c r="B30" s="1">
        <x:v>44782.49802679479</x:v>
      </x:c>
      <x:c r="C30" s="6">
        <x:v>0.4667847216666667</x:v>
      </x:c>
      <x:c r="D30" s="14" t="s">
        <x:v>94</x:v>
      </x:c>
      <x:c r="E30" s="15">
        <x:v>44771.4697032593</x:v>
      </x:c>
      <x:c r="F30" t="s">
        <x:v>99</x:v>
      </x:c>
      <x:c r="G30" s="6">
        <x:v>111.8184694630544</x:v>
      </x:c>
      <x:c r="H30" t="s">
        <x:v>97</x:v>
      </x:c>
      <x:c r="I30" s="6">
        <x:v>27.763529757074593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19.311</x:v>
      </x:c>
      <x:c r="S30" s="8">
        <x:v>78516.35498882784</x:v>
      </x:c>
      <x:c r="T30" s="12">
        <x:v>309034.46500393684</x:v>
      </x:c>
      <x:c r="U30" s="12">
        <x:v>24.5</x:v>
      </x:c>
      <x:c r="V30" s="12">
        <x:v>64</x:v>
      </x:c>
      <x:c r="W30" s="12">
        <x:f>NA()</x:f>
      </x:c>
    </x:row>
    <x:row r="31">
      <x:c r="A31">
        <x:v>260074</x:v>
      </x:c>
      <x:c r="B31" s="1">
        <x:v>44782.4980385631</x:v>
      </x:c>
      <x:c r="C31" s="6">
        <x:v>0.4837310933333333</x:v>
      </x:c>
      <x:c r="D31" s="14" t="s">
        <x:v>94</x:v>
      </x:c>
      <x:c r="E31" s="15">
        <x:v>44771.4697032593</x:v>
      </x:c>
      <x:c r="F31" t="s">
        <x:v>99</x:v>
      </x:c>
      <x:c r="G31" s="6">
        <x:v>111.82824198537821</x:v>
      </x:c>
      <x:c r="H31" t="s">
        <x:v>97</x:v>
      </x:c>
      <x:c r="I31" s="6">
        <x:v>27.7544473030689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19.311</x:v>
      </x:c>
      <x:c r="S31" s="8">
        <x:v>78516.20227053676</x:v>
      </x:c>
      <x:c r="T31" s="12">
        <x:v>309044.62422659795</x:v>
      </x:c>
      <x:c r="U31" s="12">
        <x:v>24.5</x:v>
      </x:c>
      <x:c r="V31" s="12">
        <x:v>64</x:v>
      </x:c>
      <x:c r="W31" s="12">
        <x:f>NA()</x:f>
      </x:c>
    </x:row>
    <x:row r="32">
      <x:c r="A32">
        <x:v>260082</x:v>
      </x:c>
      <x:c r="B32" s="1">
        <x:v>44782.49805029079</x:v>
      </x:c>
      <x:c r="C32" s="6">
        <x:v>0.5006189716666667</x:v>
      </x:c>
      <x:c r="D32" s="14" t="s">
        <x:v>94</x:v>
      </x:c>
      <x:c r="E32" s="15">
        <x:v>44771.4697032593</x:v>
      </x:c>
      <x:c r="F32" t="s">
        <x:v>99</x:v>
      </x:c>
      <x:c r="G32" s="6">
        <x:v>111.80331425622158</x:v>
      </x:c>
      <x:c r="H32" t="s">
        <x:v>97</x:v>
      </x:c>
      <x:c r="I32" s="6">
        <x:v>27.748612891938137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19.314</x:v>
      </x:c>
      <x:c r="S32" s="8">
        <x:v>78516.02455515845</x:v>
      </x:c>
      <x:c r="T32" s="12">
        <x:v>309031.34081681265</x:v>
      </x:c>
      <x:c r="U32" s="12">
        <x:v>24.5</x:v>
      </x:c>
      <x:c r="V32" s="12">
        <x:v>64</x:v>
      </x:c>
      <x:c r="W32" s="12">
        <x:f>NA()</x:f>
      </x:c>
    </x:row>
    <x:row r="33">
      <x:c r="A33">
        <x:v>260077</x:v>
      </x:c>
      <x:c r="B33" s="1">
        <x:v>44782.498061419596</x:v>
      </x:c>
      <x:c r="C33" s="6">
        <x:v>0.5166444366666667</x:v>
      </x:c>
      <x:c r="D33" s="14" t="s">
        <x:v>94</x:v>
      </x:c>
      <x:c r="E33" s="15">
        <x:v>44771.4697032593</x:v>
      </x:c>
      <x:c r="F33" t="s">
        <x:v>99</x:v>
      </x:c>
      <x:c r="G33" s="6">
        <x:v>111.825426576771</x:v>
      </x:c>
      <x:c r="H33" t="s">
        <x:v>97</x:v>
      </x:c>
      <x:c r="I33" s="6">
        <x:v>27.757063769086017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19.311</x:v>
      </x:c>
      <x:c r="S33" s="8">
        <x:v>78510.80829906993</x:v>
      </x:c>
      <x:c r="T33" s="12">
        <x:v>309035.65898396395</x:v>
      </x:c>
      <x:c r="U33" s="12">
        <x:v>24.5</x:v>
      </x:c>
      <x:c r="V33" s="12">
        <x:v>64</x:v>
      </x:c>
      <x:c r="W33" s="12">
        <x:f>NA()</x:f>
      </x:c>
    </x:row>
    <x:row r="34">
      <x:c r="A34">
        <x:v>260100</x:v>
      </x:c>
      <x:c r="B34" s="1">
        <x:v>44782.49807314495</x:v>
      </x:c>
      <x:c r="C34" s="6">
        <x:v>0.5335289533333333</x:v>
      </x:c>
      <x:c r="D34" s="14" t="s">
        <x:v>94</x:v>
      </x:c>
      <x:c r="E34" s="15">
        <x:v>44771.4697032593</x:v>
      </x:c>
      <x:c r="F34" t="s">
        <x:v>99</x:v>
      </x:c>
      <x:c r="G34" s="6">
        <x:v>111.80404043860128</x:v>
      </x:c>
      <x:c r="H34" t="s">
        <x:v>97</x:v>
      </x:c>
      <x:c r="I34" s="6">
        <x:v>27.75760510713826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19.313</x:v>
      </x:c>
      <x:c r="S34" s="8">
        <x:v>78520.30823655403</x:v>
      </x:c>
      <x:c r="T34" s="12">
        <x:v>309036.9670300243</x:v>
      </x:c>
      <x:c r="U34" s="12">
        <x:v>24.5</x:v>
      </x:c>
      <x:c r="V34" s="12">
        <x:v>64</x:v>
      </x:c>
      <x:c r="W34" s="12">
        <x:f>NA()</x:f>
      </x:c>
    </x:row>
    <x:row r="35">
      <x:c r="A35">
        <x:v>260103</x:v>
      </x:c>
      <x:c r="B35" s="1">
        <x:v>44782.498084860155</x:v>
      </x:c>
      <x:c r="C35" s="6">
        <x:v>0.5503988566666667</x:v>
      </x:c>
      <x:c r="D35" s="14" t="s">
        <x:v>94</x:v>
      </x:c>
      <x:c r="E35" s="15">
        <x:v>44771.4697032593</x:v>
      </x:c>
      <x:c r="F35" t="s">
        <x:v>99</x:v>
      </x:c>
      <x:c r="G35" s="6">
        <x:v>111.7373147398534</x:v>
      </x:c>
      <x:c r="H35" t="s">
        <x:v>97</x:v>
      </x:c>
      <x:c r="I35" s="6">
        <x:v>27.751981210528356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19.32</x:v>
      </x:c>
      <x:c r="S35" s="8">
        <x:v>78518.45845515338</x:v>
      </x:c>
      <x:c r="T35" s="12">
        <x:v>309042.58131452865</x:v>
      </x:c>
      <x:c r="U35" s="12">
        <x:v>24.5</x:v>
      </x:c>
      <x:c r="V35" s="12">
        <x:v>64</x:v>
      </x:c>
      <x:c r="W35" s="12">
        <x:f>NA()</x:f>
      </x:c>
    </x:row>
    <x:row r="36">
      <x:c r="A36">
        <x:v>260114</x:v>
      </x:c>
      <x:c r="B36" s="1">
        <x:v>44782.49809657415</x:v>
      </x:c>
      <x:c r="C36" s="6">
        <x:v>0.567267005</x:v>
      </x:c>
      <x:c r="D36" s="14" t="s">
        <x:v>94</x:v>
      </x:c>
      <x:c r="E36" s="15">
        <x:v>44771.4697032593</x:v>
      </x:c>
      <x:c r="F36" t="s">
        <x:v>99</x:v>
      </x:c>
      <x:c r="G36" s="6">
        <x:v>111.76532707305448</x:v>
      </x:c>
      <x:c r="H36" t="s">
        <x:v>97</x:v>
      </x:c>
      <x:c r="I36" s="6">
        <x:v>27.754928492067847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19.317</x:v>
      </x:c>
      <x:c r="S36" s="8">
        <x:v>78522.60073725192</x:v>
      </x:c>
      <x:c r="T36" s="12">
        <x:v>309044.6202427968</x:v>
      </x:c>
      <x:c r="U36" s="12">
        <x:v>24.5</x:v>
      </x:c>
      <x:c r="V36" s="12">
        <x:v>64</x:v>
      </x:c>
      <x:c r="W36" s="12">
        <x:f>NA()</x:f>
      </x:c>
    </x:row>
    <x:row r="37">
      <x:c r="A37">
        <x:v>260127</x:v>
      </x:c>
      <x:c r="B37" s="1">
        <x:v>44782.49810776204</x:v>
      </x:c>
      <x:c r="C37" s="6">
        <x:v>0.5833775583333334</x:v>
      </x:c>
      <x:c r="D37" s="14" t="s">
        <x:v>94</x:v>
      </x:c>
      <x:c r="E37" s="15">
        <x:v>44771.4697032593</x:v>
      </x:c>
      <x:c r="F37" t="s">
        <x:v>99</x:v>
      </x:c>
      <x:c r="G37" s="6">
        <x:v>111.77011412939402</x:v>
      </x:c>
      <x:c r="H37" t="s">
        <x:v>97</x:v>
      </x:c>
      <x:c r="I37" s="6">
        <x:v>27.750477496454096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19.317</x:v>
      </x:c>
      <x:c r="S37" s="8">
        <x:v>78517.9014915475</x:v>
      </x:c>
      <x:c r="T37" s="12">
        <x:v>309031.5442832219</x:v>
      </x:c>
      <x:c r="U37" s="12">
        <x:v>24.5</x:v>
      </x:c>
      <x:c r="V37" s="12">
        <x:v>64</x:v>
      </x:c>
      <x:c r="W37" s="12">
        <x:f>NA()</x:f>
      </x:c>
    </x:row>
    <x:row r="38">
      <x:c r="A38">
        <x:v>260136</x:v>
      </x:c>
      <x:c r="B38" s="1">
        <x:v>44782.49811950751</x:v>
      </x:c>
      <x:c r="C38" s="6">
        <x:v>0.6002910433333334</x:v>
      </x:c>
      <x:c r="D38" s="14" t="s">
        <x:v>94</x:v>
      </x:c>
      <x:c r="E38" s="15">
        <x:v>44771.4697032593</x:v>
      </x:c>
      <x:c r="F38" t="s">
        <x:v>99</x:v>
      </x:c>
      <x:c r="G38" s="6">
        <x:v>111.7308477425278</x:v>
      </x:c>
      <x:c r="H38" t="s">
        <x:v>97</x:v>
      </x:c>
      <x:c r="I38" s="6">
        <x:v>27.75799607356248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19.32</x:v>
      </x:c>
      <x:c r="S38" s="8">
        <x:v>78525.76268209591</x:v>
      </x:c>
      <x:c r="T38" s="12">
        <x:v>309026.844630688</x:v>
      </x:c>
      <x:c r="U38" s="12">
        <x:v>24.5</x:v>
      </x:c>
      <x:c r="V38" s="12">
        <x:v>64</x:v>
      </x:c>
      <x:c r="W38" s="12">
        <x:f>NA()</x:f>
      </x:c>
    </x:row>
    <x:row r="39">
      <x:c r="A39">
        <x:v>260140</x:v>
      </x:c>
      <x:c r="B39" s="1">
        <x:v>44782.49813120663</x:v>
      </x:c>
      <x:c r="C39" s="6">
        <x:v>0.6171377716666666</x:v>
      </x:c>
      <x:c r="D39" s="14" t="s">
        <x:v>94</x:v>
      </x:c>
      <x:c r="E39" s="15">
        <x:v>44771.4697032593</x:v>
      </x:c>
      <x:c r="F39" t="s">
        <x:v>99</x:v>
      </x:c>
      <x:c r="G39" s="6">
        <x:v>111.74644626358533</x:v>
      </x:c>
      <x:c r="H39" t="s">
        <x:v>97</x:v>
      </x:c>
      <x:c r="I39" s="6">
        <x:v>27.75315410797384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19.319</x:v>
      </x:c>
      <x:c r="S39" s="8">
        <x:v>78516.48112747441</x:v>
      </x:c>
      <x:c r="T39" s="12">
        <x:v>309025.8694202833</x:v>
      </x:c>
      <x:c r="U39" s="12">
        <x:v>24.5</x:v>
      </x:c>
      <x:c r="V39" s="12">
        <x:v>64</x:v>
      </x:c>
      <x:c r="W39" s="12">
        <x:f>NA()</x:f>
      </x:c>
    </x:row>
    <x:row r="40">
      <x:c r="A40">
        <x:v>260150</x:v>
      </x:c>
      <x:c r="B40" s="1">
        <x:v>44782.49814295511</x:v>
      </x:c>
      <x:c r="C40" s="6">
        <x:v>0.6340555883333333</x:v>
      </x:c>
      <x:c r="D40" s="14" t="s">
        <x:v>94</x:v>
      </x:c>
      <x:c r="E40" s="15">
        <x:v>44771.4697032593</x:v>
      </x:c>
      <x:c r="F40" t="s">
        <x:v>99</x:v>
      </x:c>
      <x:c r="G40" s="6">
        <x:v>111.7894530822717</x:v>
      </x:c>
      <x:c r="H40" t="s">
        <x:v>97</x:v>
      </x:c>
      <x:c r="I40" s="6">
        <x:v>27.75183083909087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19.314999999999998</x:v>
      </x:c>
      <x:c r="S40" s="8">
        <x:v>78520.35141878066</x:v>
      </x:c>
      <x:c r="T40" s="12">
        <x:v>309025.4323939583</x:v>
      </x:c>
      <x:c r="U40" s="12">
        <x:v>24.5</x:v>
      </x:c>
      <x:c r="V40" s="12">
        <x:v>64</x:v>
      </x:c>
      <x:c r="W40" s="12">
        <x:f>NA()</x:f>
      </x:c>
    </x:row>
    <x:row r="41">
      <x:c r="A41">
        <x:v>260155</x:v>
      </x:c>
      <x:c r="B41" s="1">
        <x:v>44782.498154090776</x:v>
      </x:c>
      <x:c r="C41" s="6">
        <x:v>0.650090945</x:v>
      </x:c>
      <x:c r="D41" s="14" t="s">
        <x:v>94</x:v>
      </x:c>
      <x:c r="E41" s="15">
        <x:v>44771.4697032593</x:v>
      </x:c>
      <x:c r="F41" t="s">
        <x:v>99</x:v>
      </x:c>
      <x:c r="G41" s="6">
        <x:v>111.71599539987204</x:v>
      </x:c>
      <x:c r="H41" t="s">
        <x:v>97</x:v>
      </x:c>
      <x:c r="I41" s="6">
        <x:v>27.76214633534164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19.320999999999998</x:v>
      </x:c>
      <x:c r="S41" s="8">
        <x:v>78520.09830745774</x:v>
      </x:c>
      <x:c r="T41" s="12">
        <x:v>309016.35283426987</x:v>
      </x:c>
      <x:c r="U41" s="12">
        <x:v>24.5</x:v>
      </x:c>
      <x:c r="V41" s="12">
        <x:v>64</x:v>
      </x:c>
      <x:c r="W41" s="12">
        <x:f>NA()</x:f>
      </x:c>
    </x:row>
    <x:row r="42">
      <x:c r="A42">
        <x:v>260167</x:v>
      </x:c>
      <x:c r="B42" s="1">
        <x:v>44782.49816586452</x:v>
      </x:c>
      <x:c r="C42" s="6">
        <x:v>0.66704513</x:v>
      </x:c>
      <x:c r="D42" s="14" t="s">
        <x:v>94</x:v>
      </x:c>
      <x:c r="E42" s="15">
        <x:v>44771.4697032593</x:v>
      </x:c>
      <x:c r="F42" t="s">
        <x:v>99</x:v>
      </x:c>
      <x:c r="G42" s="6">
        <x:v>111.75276523916249</x:v>
      </x:c>
      <x:c r="H42" t="s">
        <x:v>97</x:v>
      </x:c>
      <x:c r="I42" s="6">
        <x:v>27.756943471753402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19.317999999999998</x:v>
      </x:c>
      <x:c r="S42" s="8">
        <x:v>78520.50948336223</x:v>
      </x:c>
      <x:c r="T42" s="12">
        <x:v>309018.20098424394</x:v>
      </x:c>
      <x:c r="U42" s="12">
        <x:v>24.5</x:v>
      </x:c>
      <x:c r="V42" s="12">
        <x:v>64</x:v>
      </x:c>
      <x:c r="W42" s="12">
        <x:f>NA()</x:f>
      </x:c>
    </x:row>
    <x:row r="43">
      <x:c r="A43">
        <x:v>260175</x:v>
      </x:c>
      <x:c r="B43" s="1">
        <x:v>44782.49817760434</x:v>
      </x:c>
      <x:c r="C43" s="6">
        <x:v>0.6839504766666666</x:v>
      </x:c>
      <x:c r="D43" s="14" t="s">
        <x:v>94</x:v>
      </x:c>
      <x:c r="E43" s="15">
        <x:v>44771.4697032593</x:v>
      </x:c>
      <x:c r="F43" t="s">
        <x:v>99</x:v>
      </x:c>
      <x:c r="G43" s="6">
        <x:v>111.75326390871435</x:v>
      </x:c>
      <x:c r="H43" t="s">
        <x:v>97</x:v>
      </x:c>
      <x:c r="I43" s="6">
        <x:v>27.76614623017349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19.317</x:v>
      </x:c>
      <x:c r="S43" s="8">
        <x:v>78513.64659133407</x:v>
      </x:c>
      <x:c r="T43" s="12">
        <x:v>309011.2541579974</x:v>
      </x:c>
      <x:c r="U43" s="12">
        <x:v>24.5</x:v>
      </x:c>
      <x:c r="V43" s="12">
        <x:v>64</x:v>
      </x:c>
      <x:c r="W43" s="12">
        <x:f>NA()</x:f>
      </x:c>
    </x:row>
    <x:row r="44">
      <x:c r="A44">
        <x:v>260187</x:v>
      </x:c>
      <x:c r="B44" s="1">
        <x:v>44782.49818873627</x:v>
      </x:c>
      <x:c r="C44" s="6">
        <x:v>0.6999804533333334</x:v>
      </x:c>
      <x:c r="D44" s="14" t="s">
        <x:v>94</x:v>
      </x:c>
      <x:c r="E44" s="15">
        <x:v>44771.4697032593</x:v>
      </x:c>
      <x:c r="F44" t="s">
        <x:v>99</x:v>
      </x:c>
      <x:c r="G44" s="6">
        <x:v>111.6880960138193</x:v>
      </x:c>
      <x:c r="H44" t="s">
        <x:v>97</x:v>
      </x:c>
      <x:c r="I44" s="6">
        <x:v>27.759108824405757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19.323999999999998</x:v>
      </x:c>
      <x:c r="S44" s="8">
        <x:v>78516.57850244278</x:v>
      </x:c>
      <x:c r="T44" s="12">
        <x:v>309000.74349166517</x:v>
      </x:c>
      <x:c r="U44" s="12">
        <x:v>24.5</x:v>
      </x:c>
      <x:c r="V44" s="12">
        <x:v>64</x:v>
      </x:c>
      <x:c r="W44" s="12">
        <x:f>NA()</x:f>
      </x:c>
    </x:row>
    <x:row r="45">
      <x:c r="A45">
        <x:v>260197</x:v>
      </x:c>
      <x:c r="B45" s="1">
        <x:v>44782.498200479386</x:v>
      </x:c>
      <x:c r="C45" s="6">
        <x:v>0.71689054</x:v>
      </x:c>
      <x:c r="D45" s="14" t="s">
        <x:v>94</x:v>
      </x:c>
      <x:c r="E45" s="15">
        <x:v>44771.4697032593</x:v>
      </x:c>
      <x:c r="F45" t="s">
        <x:v>99</x:v>
      </x:c>
      <x:c r="G45" s="6">
        <x:v>111.72721427385923</x:v>
      </x:c>
      <x:c r="H45" t="s">
        <x:v>97</x:v>
      </x:c>
      <x:c r="I45" s="6">
        <x:v>27.751710541945158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19.320999999999998</x:v>
      </x:c>
      <x:c r="S45" s="8">
        <x:v>78513.90036076211</x:v>
      </x:c>
      <x:c r="T45" s="12">
        <x:v>309011.3551131531</x:v>
      </x:c>
      <x:c r="U45" s="12">
        <x:v>24.5</x:v>
      </x:c>
      <x:c r="V45" s="12">
        <x:v>64</x:v>
      </x:c>
      <x:c r="W45" s="12">
        <x:f>NA()</x:f>
      </x:c>
    </x:row>
    <x:row r="46">
      <x:c r="A46">
        <x:v>260201</x:v>
      </x:c>
      <x:c r="B46" s="1">
        <x:v>44782.4982122038</x:v>
      </x:c>
      <x:c r="C46" s="6">
        <x:v>0.73377369</x:v>
      </x:c>
      <x:c r="D46" s="14" t="s">
        <x:v>94</x:v>
      </x:c>
      <x:c r="E46" s="15">
        <x:v>44771.4697032593</x:v>
      </x:c>
      <x:c r="F46" t="s">
        <x:v>99</x:v>
      </x:c>
      <x:c r="G46" s="6">
        <x:v>111.70178007600623</x:v>
      </x:c>
      <x:c r="H46" t="s">
        <x:v>97</x:v>
      </x:c>
      <x:c r="I46" s="6">
        <x:v>27.756041241893854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19.323</x:v>
      </x:c>
      <x:c r="S46" s="8">
        <x:v>78523.8151252698</x:v>
      </x:c>
      <x:c r="T46" s="12">
        <x:v>309009.41027474403</x:v>
      </x:c>
      <x:c r="U46" s="12">
        <x:v>24.5</x:v>
      </x:c>
      <x:c r="V46" s="12">
        <x:v>64</x:v>
      </x:c>
      <x:c r="W46" s="12">
        <x:f>NA()</x:f>
      </x:c>
    </x:row>
    <x:row r="47">
      <x:c r="A47">
        <x:v>260213</x:v>
      </x:c>
      <x:c r="B47" s="1">
        <x:v>44782.49822394683</x:v>
      </x:c>
      <x:c r="C47" s="6">
        <x:v>0.7506836633333334</x:v>
      </x:c>
      <x:c r="D47" s="14" t="s">
        <x:v>94</x:v>
      </x:c>
      <x:c r="E47" s="15">
        <x:v>44771.4697032593</x:v>
      </x:c>
      <x:c r="F47" t="s">
        <x:v>99</x:v>
      </x:c>
      <x:c r="G47" s="6">
        <x:v>111.69201844186449</x:v>
      </x:c>
      <x:c r="H47" t="s">
        <x:v>97</x:v>
      </x:c>
      <x:c r="I47" s="6">
        <x:v>27.76512370021419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19.323</x:v>
      </x:c>
      <x:c r="S47" s="8">
        <x:v>78520.24275379142</x:v>
      </x:c>
      <x:c r="T47" s="12">
        <x:v>309002.4431494077</x:v>
      </x:c>
      <x:c r="U47" s="12">
        <x:v>24.5</x:v>
      </x:c>
      <x:c r="V47" s="12">
        <x:v>64</x:v>
      </x:c>
      <x:c r="W47" s="12">
        <x:f>NA()</x:f>
      </x:c>
    </x:row>
    <x:row r="48">
      <x:c r="A48">
        <x:v>260226</x:v>
      </x:c>
      <x:c r="B48" s="1">
        <x:v>44782.49823512176</x:v>
      </x:c>
      <x:c r="C48" s="6">
        <x:v>0.766775555</x:v>
      </x:c>
      <x:c r="D48" s="14" t="s">
        <x:v>94</x:v>
      </x:c>
      <x:c r="E48" s="15">
        <x:v>44771.4697032593</x:v>
      </x:c>
      <x:c r="F48" t="s">
        <x:v>99</x:v>
      </x:c>
      <x:c r="G48" s="6">
        <x:v>111.65667471512936</x:v>
      </x:c>
      <x:c r="H48" t="s">
        <x:v>97</x:v>
      </x:c>
      <x:c r="I48" s="6">
        <x:v>27.749695565402362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19.328</x:v>
      </x:c>
      <x:c r="S48" s="8">
        <x:v>78514.9215571352</x:v>
      </x:c>
      <x:c r="T48" s="12">
        <x:v>309005.9388294161</x:v>
      </x:c>
      <x:c r="U48" s="12">
        <x:v>24.5</x:v>
      </x:c>
      <x:c r="V48" s="12">
        <x:v>64</x:v>
      </x:c>
      <x:c r="W48" s="12">
        <x:f>NA()</x:f>
      </x:c>
    </x:row>
    <x:row r="49">
      <x:c r="A49">
        <x:v>260235</x:v>
      </x:c>
      <x:c r="B49" s="1">
        <x:v>44782.498246876086</x:v>
      </x:c>
      <x:c r="C49" s="6">
        <x:v>0.7837017816666667</x:v>
      </x:c>
      <x:c r="D49" s="14" t="s">
        <x:v>94</x:v>
      </x:c>
      <x:c r="E49" s="15">
        <x:v>44771.4697032593</x:v>
      </x:c>
      <x:c r="F49" t="s">
        <x:v>99</x:v>
      </x:c>
      <x:c r="G49" s="6">
        <x:v>111.64163194334563</x:v>
      </x:c>
      <x:c r="H49" t="s">
        <x:v>97</x:v>
      </x:c>
      <x:c r="I49" s="6">
        <x:v>27.744372424233916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19.33</x:v>
      </x:c>
      <x:c r="S49" s="8">
        <x:v>78517.4861304011</x:v>
      </x:c>
      <x:c r="T49" s="12">
        <x:v>308992.8419330468</x:v>
      </x:c>
      <x:c r="U49" s="12">
        <x:v>24.5</x:v>
      </x:c>
      <x:c r="V49" s="12">
        <x:v>64</x:v>
      </x:c>
      <x:c r="W49" s="12">
        <x:f>NA()</x:f>
      </x:c>
    </x:row>
    <x:row r="50">
      <x:c r="A50">
        <x:v>260240</x:v>
      </x:c>
      <x:c r="B50" s="1">
        <x:v>44782.49825862989</x:v>
      </x:c>
      <x:c r="C50" s="6">
        <x:v>0.80062727</x:v>
      </x:c>
      <x:c r="D50" s="14" t="s">
        <x:v>94</x:v>
      </x:c>
      <x:c r="E50" s="15">
        <x:v>44771.4697032593</x:v>
      </x:c>
      <x:c r="F50" t="s">
        <x:v>99</x:v>
      </x:c>
      <x:c r="G50" s="6">
        <x:v>111.60398089110952</x:v>
      </x:c>
      <x:c r="H50" t="s">
        <x:v>97</x:v>
      </x:c>
      <x:c r="I50" s="6">
        <x:v>27.760101278171078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19.332</x:v>
      </x:c>
      <x:c r="S50" s="8">
        <x:v>78526.01990346886</x:v>
      </x:c>
      <x:c r="T50" s="12">
        <x:v>308992.8008790474</x:v>
      </x:c>
      <x:c r="U50" s="12">
        <x:v>24.5</x:v>
      </x:c>
      <x:c r="V50" s="12">
        <x:v>64</x:v>
      </x:c>
      <x:c r="W50" s="12">
        <x:f>NA()</x:f>
      </x:c>
    </x:row>
    <x:row r="51">
      <x:c r="A51">
        <x:v>260251</x:v>
      </x:c>
      <x:c r="B51" s="1">
        <x:v>44782.498269791744</x:v>
      </x:c>
      <x:c r="C51" s="6">
        <x:v>0.816700335</x:v>
      </x:c>
      <x:c r="D51" s="14" t="s">
        <x:v>94</x:v>
      </x:c>
      <x:c r="E51" s="15">
        <x:v>44771.4697032593</x:v>
      </x:c>
      <x:c r="F51" t="s">
        <x:v>99</x:v>
      </x:c>
      <x:c r="G51" s="6">
        <x:v>111.64462257950306</x:v>
      </x:c>
      <x:c r="H51" t="s">
        <x:v>97</x:v>
      </x:c>
      <x:c r="I51" s="6">
        <x:v>27.760913286016603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19.328</x:v>
      </x:c>
      <x:c r="S51" s="8">
        <x:v>78518.07179095737</x:v>
      </x:c>
      <x:c r="T51" s="12">
        <x:v>308987.2596020898</x:v>
      </x:c>
      <x:c r="U51" s="12">
        <x:v>24.5</x:v>
      </x:c>
      <x:c r="V51" s="12">
        <x:v>64</x:v>
      </x:c>
      <x:c r="W51" s="12">
        <x:f>NA()</x:f>
      </x:c>
    </x:row>
    <x:row r="52">
      <x:c r="A52">
        <x:v>260259</x:v>
      </x:c>
      <x:c r="B52" s="1">
        <x:v>44782.498281544795</x:v>
      </x:c>
      <x:c r="C52" s="6">
        <x:v>0.8336247266666666</x:v>
      </x:c>
      <x:c r="D52" s="14" t="s">
        <x:v>94</x:v>
      </x:c>
      <x:c r="E52" s="15">
        <x:v>44771.4697032593</x:v>
      </x:c>
      <x:c r="F52" t="s">
        <x:v>99</x:v>
      </x:c>
      <x:c r="G52" s="6">
        <x:v>111.66013242927922</x:v>
      </x:c>
      <x:c r="H52" t="s">
        <x:v>97</x:v>
      </x:c>
      <x:c r="I52" s="6">
        <x:v>27.746477620296446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19.328</x:v>
      </x:c>
      <x:c r="S52" s="8">
        <x:v>78523.78676566778</x:v>
      </x:c>
      <x:c r="T52" s="12">
        <x:v>308991.7804125115</x:v>
      </x:c>
      <x:c r="U52" s="12">
        <x:v>24.5</x:v>
      </x:c>
      <x:c r="V52" s="12">
        <x:v>64</x:v>
      </x:c>
      <x:c r="W52" s="12">
        <x:f>NA()</x:f>
      </x:c>
    </x:row>
    <x:row r="53">
      <x:c r="A53">
        <x:v>260266</x:v>
      </x:c>
      <x:c r="B53" s="1">
        <x:v>44782.49829331228</x:v>
      </x:c>
      <x:c r="C53" s="6">
        <x:v>0.8505699033333334</x:v>
      </x:c>
      <x:c r="D53" s="14" t="s">
        <x:v>94</x:v>
      </x:c>
      <x:c r="E53" s="15">
        <x:v>44771.4697032593</x:v>
      </x:c>
      <x:c r="F53" t="s">
        <x:v>99</x:v>
      </x:c>
      <x:c r="G53" s="6">
        <x:v>111.64412845107431</x:v>
      </x:c>
      <x:c r="H53" t="s">
        <x:v>97</x:v>
      </x:c>
      <x:c r="I53" s="6">
        <x:v>27.751710541945158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19.329</x:v>
      </x:c>
      <x:c r="S53" s="8">
        <x:v>78518.17776975472</x:v>
      </x:c>
      <x:c r="T53" s="12">
        <x:v>308992.7662170365</x:v>
      </x:c>
      <x:c r="U53" s="12">
        <x:v>24.5</x:v>
      </x:c>
      <x:c r="V53" s="12">
        <x:v>64</x:v>
      </x:c>
      <x:c r="W53" s="12">
        <x:f>NA()</x:f>
      </x:c>
    </x:row>
    <x:row r="54">
      <x:c r="A54">
        <x:v>260279</x:v>
      </x:c>
      <x:c r="B54" s="1">
        <x:v>44782.4983044751</x:v>
      </x:c>
      <x:c r="C54" s="6">
        <x:v>0.8666443716666666</x:v>
      </x:c>
      <x:c r="D54" s="14" t="s">
        <x:v>94</x:v>
      </x:c>
      <x:c r="E54" s="15">
        <x:v>44771.4697032593</x:v>
      </x:c>
      <x:c r="F54" t="s">
        <x:v>99</x:v>
      </x:c>
      <x:c r="G54" s="6">
        <x:v>111.56700103991867</x:v>
      </x:c>
      <x:c r="H54" t="s">
        <x:v>97</x:v>
      </x:c>
      <x:c r="I54" s="6">
        <x:v>27.74623702639383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19.337</x:v>
      </x:c>
      <x:c r="S54" s="8">
        <x:v>78526.7661081658</x:v>
      </x:c>
      <x:c r="T54" s="12">
        <x:v>308977.49246980203</x:v>
      </x:c>
      <x:c r="U54" s="12">
        <x:v>24.5</x:v>
      </x:c>
      <x:c r="V54" s="12">
        <x:v>64</x:v>
      </x:c>
      <x:c r="W54" s="12">
        <x:f>NA()</x:f>
      </x:c>
    </x:row>
    <x:row r="55">
      <x:c r="A55">
        <x:v>260287</x:v>
      </x:c>
      <x:c r="B55" s="1">
        <x:v>44782.498316232275</x:v>
      </x:c>
      <x:c r="C55" s="6">
        <x:v>0.88357471</x:v>
      </x:c>
      <x:c r="D55" s="14" t="s">
        <x:v>94</x:v>
      </x:c>
      <x:c r="E55" s="15">
        <x:v>44771.4697032593</x:v>
      </x:c>
      <x:c r="F55" t="s">
        <x:v>99</x:v>
      </x:c>
      <x:c r="G55" s="6">
        <x:v>111.59575516508063</x:v>
      </x:c>
      <x:c r="H55" t="s">
        <x:v>97</x:v>
      </x:c>
      <x:c r="I55" s="6">
        <x:v>27.73877862396921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19.335</x:v>
      </x:c>
      <x:c r="S55" s="8">
        <x:v>78525.98332538406</x:v>
      </x:c>
      <x:c r="T55" s="12">
        <x:v>308992.5188552835</x:v>
      </x:c>
      <x:c r="U55" s="12">
        <x:v>24.5</x:v>
      </x:c>
      <x:c r="V55" s="12">
        <x:v>64</x:v>
      </x:c>
      <x:c r="W55" s="12">
        <x:f>NA()</x:f>
      </x:c>
    </x:row>
    <x:row r="56">
      <x:c r="A56">
        <x:v>260293</x:v>
      </x:c>
      <x:c r="B56" s="1">
        <x:v>44782.49832793047</x:v>
      </x:c>
      <x:c r="C56" s="6">
        <x:v>0.900420105</x:v>
      </x:c>
      <x:c r="D56" s="14" t="s">
        <x:v>94</x:v>
      </x:c>
      <x:c r="E56" s="15">
        <x:v>44771.4697032593</x:v>
      </x:c>
      <x:c r="F56" t="s">
        <x:v>99</x:v>
      </x:c>
      <x:c r="G56" s="6">
        <x:v>111.59233832110262</x:v>
      </x:c>
      <x:c r="H56" t="s">
        <x:v>97</x:v>
      </x:c>
      <x:c r="I56" s="6">
        <x:v>27.751620319089398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19.334</x:v>
      </x:c>
      <x:c r="S56" s="8">
        <x:v>78529.03689006307</x:v>
      </x:c>
      <x:c r="T56" s="12">
        <x:v>308983.91717563925</x:v>
      </x:c>
      <x:c r="U56" s="12">
        <x:v>24.5</x:v>
      </x:c>
      <x:c r="V56" s="12">
        <x:v>64</x:v>
      </x:c>
      <x:c r="W56" s="12">
        <x:f>NA()</x:f>
      </x:c>
    </x:row>
    <x:row r="57">
      <x:c r="A57">
        <x:v>260300</x:v>
      </x:c>
      <x:c r="B57" s="1">
        <x:v>44782.498339693215</x:v>
      </x:c>
      <x:c r="C57" s="6">
        <x:v>0.9173584566666667</x:v>
      </x:c>
      <x:c r="D57" s="14" t="s">
        <x:v>94</x:v>
      </x:c>
      <x:c r="E57" s="15">
        <x:v>44771.4697032593</x:v>
      </x:c>
      <x:c r="F57" t="s">
        <x:v>99</x:v>
      </x:c>
      <x:c r="G57" s="6">
        <x:v>111.6145512773685</x:v>
      </x:c>
      <x:c r="H57" t="s">
        <x:v>97</x:v>
      </x:c>
      <x:c r="I57" s="6">
        <x:v>27.759920832010266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19.331</x:v>
      </x:c>
      <x:c r="S57" s="8">
        <x:v>78531.15022080117</x:v>
      </x:c>
      <x:c r="T57" s="12">
        <x:v>308985.36750178796</x:v>
      </x:c>
      <x:c r="U57" s="12">
        <x:v>24.5</x:v>
      </x:c>
      <x:c r="V57" s="12">
        <x:v>64</x:v>
      </x:c>
      <x:c r="W57" s="12">
        <x:f>NA()</x:f>
      </x:c>
    </x:row>
    <x:row r="58">
      <x:c r="A58">
        <x:v>260308</x:v>
      </x:c>
      <x:c r="B58" s="1">
        <x:v>44782.49835084491</x:v>
      </x:c>
      <x:c r="C58" s="6">
        <x:v>0.9334168866666667</x:v>
      </x:c>
      <x:c r="D58" s="14" t="s">
        <x:v>94</x:v>
      </x:c>
      <x:c r="E58" s="15">
        <x:v>44771.4697032593</x:v>
      </x:c>
      <x:c r="F58" t="s">
        <x:v>99</x:v>
      </x:c>
      <x:c r="G58" s="6">
        <x:v>111.61094982241168</x:v>
      </x:c>
      <x:c r="H58" t="s">
        <x:v>97</x:v>
      </x:c>
      <x:c r="I58" s="6">
        <x:v>27.743951385180026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19.333</x:v>
      </x:c>
      <x:c r="S58" s="8">
        <x:v>78528.1597778281</x:v>
      </x:c>
      <x:c r="T58" s="12">
        <x:v>308991.6677901041</x:v>
      </x:c>
      <x:c r="U58" s="12">
        <x:v>24.5</x:v>
      </x:c>
      <x:c r="V58" s="12">
        <x:v>64</x:v>
      </x:c>
      <x:c r="W58" s="12">
        <x:f>NA()</x:f>
      </x:c>
    </x:row>
    <x:row r="59">
      <x:c r="A59">
        <x:v>260322</x:v>
      </x:c>
      <x:c r="B59" s="1">
        <x:v>44782.49836258875</x:v>
      </x:c>
      <x:c r="C59" s="6">
        <x:v>0.9503280266666667</x:v>
      </x:c>
      <x:c r="D59" s="14" t="s">
        <x:v>94</x:v>
      </x:c>
      <x:c r="E59" s="15">
        <x:v>44771.4697032593</x:v>
      </x:c>
      <x:c r="F59" t="s">
        <x:v>99</x:v>
      </x:c>
      <x:c r="G59" s="6">
        <x:v>111.62280590997398</x:v>
      </x:c>
      <x:c r="H59" t="s">
        <x:v>97</x:v>
      </x:c>
      <x:c r="I59" s="6">
        <x:v>27.732914165960665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19.333</x:v>
      </x:c>
      <x:c r="S59" s="8">
        <x:v>78534.58129532826</x:v>
      </x:c>
      <x:c r="T59" s="12">
        <x:v>308978.02461647877</x:v>
      </x:c>
      <x:c r="U59" s="12">
        <x:v>24.5</x:v>
      </x:c>
      <x:c r="V59" s="12">
        <x:v>64</x:v>
      </x:c>
      <x:c r="W59" s="12">
        <x:f>NA()</x:f>
      </x:c>
    </x:row>
    <x:row r="60">
      <x:c r="A60">
        <x:v>260327</x:v>
      </x:c>
      <x:c r="B60" s="1">
        <x:v>44782.49837435936</x:v>
      </x:c>
      <x:c r="C60" s="6">
        <x:v>0.9672777016666667</x:v>
      </x:c>
      <x:c r="D60" s="14" t="s">
        <x:v>94</x:v>
      </x:c>
      <x:c r="E60" s="15">
        <x:v>44771.4697032593</x:v>
      </x:c>
      <x:c r="F60" t="s">
        <x:v>99</x:v>
      </x:c>
      <x:c r="G60" s="6">
        <x:v>111.536313746429</x:v>
      </x:c>
      <x:c r="H60" t="s">
        <x:v>97</x:v>
      </x:c>
      <x:c r="I60" s="6">
        <x:v>27.745846061339307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19.34</x:v>
      </x:c>
      <x:c r="S60" s="8">
        <x:v>78536.20286290145</x:v>
      </x:c>
      <x:c r="T60" s="12">
        <x:v>308987.3086250356</x:v>
      </x:c>
      <x:c r="U60" s="12">
        <x:v>24.5</x:v>
      </x:c>
      <x:c r="V60" s="12">
        <x:v>64</x:v>
      </x:c>
      <x:c r="W60" s="12">
        <x:f>NA()</x:f>
      </x:c>
    </x:row>
    <x:row r="61">
      <x:c r="A61">
        <x:v>260341</x:v>
      </x:c>
      <x:c r="B61" s="1">
        <x:v>44782.498385518295</x:v>
      </x:c>
      <x:c r="C61" s="6">
        <x:v>0.983346575</x:v>
      </x:c>
      <x:c r="D61" s="14" t="s">
        <x:v>94</x:v>
      </x:c>
      <x:c r="E61" s="15">
        <x:v>44771.4697032593</x:v>
      </x:c>
      <x:c r="F61" t="s">
        <x:v>99</x:v>
      </x:c>
      <x:c r="G61" s="6">
        <x:v>111.50890658290062</x:v>
      </x:c>
      <x:c r="H61" t="s">
        <x:v>97</x:v>
      </x:c>
      <x:c r="I61" s="6">
        <x:v>27.76172529405767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19.340999999999998</x:v>
      </x:c>
      <x:c r="S61" s="8">
        <x:v>78524.96252256075</x:v>
      </x:c>
      <x:c r="T61" s="12">
        <x:v>308967.33498820505</x:v>
      </x:c>
      <x:c r="U61" s="12">
        <x:v>24.5</x:v>
      </x:c>
      <x:c r="V61" s="12">
        <x:v>64</x:v>
      </x:c>
      <x:c r="W61" s="12">
        <x:f>NA()</x:f>
      </x:c>
    </x:row>
    <x:row r="62">
      <x:c r="A62">
        <x:v>260350</x:v>
      </x:c>
      <x:c r="B62" s="1">
        <x:v>44782.49839725274</x:v>
      </x:c>
      <x:c r="C62" s="6">
        <x:v>1.0002441783333333</x:v>
      </x:c>
      <x:c r="D62" s="14" t="s">
        <x:v>94</x:v>
      </x:c>
      <x:c r="E62" s="15">
        <x:v>44771.4697032593</x:v>
      </x:c>
      <x:c r="F62" t="s">
        <x:v>99</x:v>
      </x:c>
      <x:c r="G62" s="6">
        <x:v>111.56358505792853</x:v>
      </x:c>
      <x:c r="H62" t="s">
        <x:v>97</x:v>
      </x:c>
      <x:c r="I62" s="6">
        <x:v>27.75907875005396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19.336</x:v>
      </x:c>
      <x:c r="S62" s="8">
        <x:v>78531.42375978279</x:v>
      </x:c>
      <x:c r="T62" s="12">
        <x:v>308976.75223878777</x:v>
      </x:c>
      <x:c r="U62" s="12">
        <x:v>24.5</x:v>
      </x:c>
      <x:c r="V62" s="12">
        <x:v>64</x:v>
      </x:c>
      <x:c r="W62" s="12">
        <x:f>NA()</x:f>
      </x:c>
    </x:row>
    <x:row r="63">
      <x:c r="A63">
        <x:v>260356</x:v>
      </x:c>
      <x:c r="B63" s="1">
        <x:v>44782.49840900496</x:v>
      </x:c>
      <x:c r="C63" s="6">
        <x:v>1.01716738</x:v>
      </x:c>
      <x:c r="D63" s="14" t="s">
        <x:v>94</x:v>
      </x:c>
      <x:c r="E63" s="15">
        <x:v>44771.4697032593</x:v>
      </x:c>
      <x:c r="F63" t="s">
        <x:v>99</x:v>
      </x:c>
      <x:c r="G63" s="6">
        <x:v>111.57074674539217</x:v>
      </x:c>
      <x:c r="H63" t="s">
        <x:v>97</x:v>
      </x:c>
      <x:c r="I63" s="6">
        <x:v>27.74274841674469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19.337</x:v>
      </x:c>
      <x:c r="S63" s="8">
        <x:v>78535.83069323072</x:v>
      </x:c>
      <x:c r="T63" s="12">
        <x:v>308970.9980557225</x:v>
      </x:c>
      <x:c r="U63" s="12">
        <x:v>24.5</x:v>
      </x:c>
      <x:c r="V63" s="12">
        <x:v>64</x:v>
      </x:c>
      <x:c r="W63" s="12">
        <x:f>NA()</x:f>
      </x:c>
    </x:row>
    <x:row r="64">
      <x:c r="A64">
        <x:v>260362</x:v>
      </x:c>
      <x:c r="B64" s="1">
        <x:v>44782.49842017081</x:v>
      </x:c>
      <x:c r="C64" s="6">
        <x:v>1.03324619</x:v>
      </x:c>
      <x:c r="D64" s="14" t="s">
        <x:v>94</x:v>
      </x:c>
      <x:c r="E64" s="15">
        <x:v>44771.4697032593</x:v>
      </x:c>
      <x:c r="F64" t="s">
        <x:v>99</x:v>
      </x:c>
      <x:c r="G64" s="6">
        <x:v>111.55307402604669</x:v>
      </x:c>
      <x:c r="H64" t="s">
        <x:v>97</x:v>
      </x:c>
      <x:c r="I64" s="6">
        <x:v>27.739891368440112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19.339</x:v>
      </x:c>
      <x:c r="S64" s="8">
        <x:v>78529.02872387414</x:v>
      </x:c>
      <x:c r="T64" s="12">
        <x:v>308965.54629288055</x:v>
      </x:c>
      <x:c r="U64" s="12">
        <x:v>24.5</x:v>
      </x:c>
      <x:c r="V64" s="12">
        <x:v>64</x:v>
      </x:c>
      <x:c r="W64" s="12">
        <x:f>NA()</x:f>
      </x:c>
    </x:row>
    <x:row r="65">
      <x:c r="A65">
        <x:v>260378</x:v>
      </x:c>
      <x:c r="B65" s="1">
        <x:v>44782.49843192677</x:v>
      </x:c>
      <x:c r="C65" s="6">
        <x:v>1.050174775</x:v>
      </x:c>
      <x:c r="D65" s="14" t="s">
        <x:v>94</x:v>
      </x:c>
      <x:c r="E65" s="15">
        <x:v>44771.4697032593</x:v>
      </x:c>
      <x:c r="F65" t="s">
        <x:v>99</x:v>
      </x:c>
      <x:c r="G65" s="6">
        <x:v>111.53424778915497</x:v>
      </x:c>
      <x:c r="H65" t="s">
        <x:v>97</x:v>
      </x:c>
      <x:c r="I65" s="6">
        <x:v>27.747770812818544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19.34</x:v>
      </x:c>
      <x:c r="S65" s="8">
        <x:v>78531.60274310723</x:v>
      </x:c>
      <x:c r="T65" s="12">
        <x:v>308957.2917845401</x:v>
      </x:c>
      <x:c r="U65" s="12">
        <x:v>24.5</x:v>
      </x:c>
      <x:c r="V65" s="12">
        <x:v>64</x:v>
      </x:c>
      <x:c r="W65" s="12">
        <x:f>NA()</x:f>
      </x:c>
    </x:row>
    <x:row r="66">
      <x:c r="A66">
        <x:v>260383</x:v>
      </x:c>
      <x:c r="B66" s="1">
        <x:v>44782.49844366827</x:v>
      </x:c>
      <x:c r="C66" s="6">
        <x:v>1.0670825383333333</x:v>
      </x:c>
      <x:c r="D66" s="14" t="s">
        <x:v>94</x:v>
      </x:c>
      <x:c r="E66" s="15">
        <x:v>44771.4697032593</x:v>
      </x:c>
      <x:c r="F66" t="s">
        <x:v>99</x:v>
      </x:c>
      <x:c r="G66" s="6">
        <x:v>111.56348155884551</x:v>
      </x:c>
      <x:c r="H66" t="s">
        <x:v>97</x:v>
      </x:c>
      <x:c r="I66" s="6">
        <x:v>27.74951511979998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19.337</x:v>
      </x:c>
      <x:c r="S66" s="8">
        <x:v>78536.60107207097</x:v>
      </x:c>
      <x:c r="T66" s="12">
        <x:v>308961.7220592969</x:v>
      </x:c>
      <x:c r="U66" s="12">
        <x:v>24.5</x:v>
      </x:c>
      <x:c r="V66" s="12">
        <x:v>64</x:v>
      </x:c>
      <x:c r="W66" s="12">
        <x:f>NA()</x:f>
      </x:c>
    </x:row>
    <x:row r="67">
      <x:c r="A67">
        <x:v>260394</x:v>
      </x:c>
      <x:c r="B67" s="1">
        <x:v>44782.498454928835</x:v>
      </x:c>
      <x:c r="C67" s="6">
        <x:v>1.08329775</x:v>
      </x:c>
      <x:c r="D67" s="14" t="s">
        <x:v>94</x:v>
      </x:c>
      <x:c r="E67" s="15">
        <x:v>44771.4697032593</x:v>
      </x:c>
      <x:c r="F67" t="s">
        <x:v>99</x:v>
      </x:c>
      <x:c r="G67" s="6">
        <x:v>111.52151767856054</x:v>
      </x:c>
      <x:c r="H67" t="s">
        <x:v>97</x:v>
      </x:c>
      <x:c r="I67" s="6">
        <x:v>27.730658607916666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19.343</x:v>
      </x:c>
      <x:c r="S67" s="8">
        <x:v>78535.62855479165</x:v>
      </x:c>
      <x:c r="T67" s="12">
        <x:v>308948.3252071853</x:v>
      </x:c>
      <x:c r="U67" s="12">
        <x:v>24.5</x:v>
      </x:c>
      <x:c r="V67" s="12">
        <x:v>64</x:v>
      </x:c>
      <x:c r="W67" s="12">
        <x:f>NA()</x:f>
      </x:c>
    </x:row>
    <x:row r="68">
      <x:c r="A68">
        <x:v>260400</x:v>
      </x:c>
      <x:c r="B68" s="1">
        <x:v>44782.49846709178</x:v>
      </x:c>
      <x:c r="C68" s="6">
        <x:v>1.1008123833333334</x:v>
      </x:c>
      <x:c r="D68" s="14" t="s">
        <x:v>94</x:v>
      </x:c>
      <x:c r="E68" s="15">
        <x:v>44771.4697032593</x:v>
      </x:c>
      <x:c r="F68" t="s">
        <x:v>99</x:v>
      </x:c>
      <x:c r="G68" s="6">
        <x:v>111.52859027311553</x:v>
      </x:c>
      <x:c r="H68" t="s">
        <x:v>97</x:v>
      </x:c>
      <x:c r="I68" s="6">
        <x:v>27.73372616722736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19.342</x:v>
      </x:c>
      <x:c r="S68" s="8">
        <x:v>78534.18342713891</x:v>
      </x:c>
      <x:c r="T68" s="12">
        <x:v>308951.40788604267</x:v>
      </x:c>
      <x:c r="U68" s="12">
        <x:v>24.5</x:v>
      </x:c>
      <x:c r="V68" s="12">
        <x:v>64</x:v>
      </x:c>
      <x:c r="W68" s="12">
        <x:f>NA()</x:f>
      </x:c>
    </x:row>
    <x:row r="69">
      <x:c r="A69">
        <x:v>260412</x:v>
      </x:c>
      <x:c r="B69" s="1">
        <x:v>44782.498478559275</x:v>
      </x:c>
      <x:c r="C69" s="6">
        <x:v>1.11732559</x:v>
      </x:c>
      <x:c r="D69" s="14" t="s">
        <x:v>94</x:v>
      </x:c>
      <x:c r="E69" s="15">
        <x:v>44771.4697032593</x:v>
      </x:c>
      <x:c r="F69" t="s">
        <x:v>99</x:v>
      </x:c>
      <x:c r="G69" s="6">
        <x:v>111.49889311747106</x:v>
      </x:c>
      <x:c r="H69" t="s">
        <x:v>97</x:v>
      </x:c>
      <x:c r="I69" s="6">
        <x:v>27.751740616231018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19.343</x:v>
      </x:c>
      <x:c r="S69" s="8">
        <x:v>78536.20638353933</x:v>
      </x:c>
      <x:c r="T69" s="12">
        <x:v>308951.06013542216</x:v>
      </x:c>
      <x:c r="U69" s="12">
        <x:v>24.5</x:v>
      </x:c>
      <x:c r="V69" s="12">
        <x:v>64</x:v>
      </x:c>
      <x:c r="W69" s="12">
        <x:f>NA()</x:f>
      </x:c>
    </x:row>
    <x:row r="70">
      <x:c r="A70">
        <x:v>260419</x:v>
      </x:c>
      <x:c r="B70" s="1">
        <x:v>44782.49849001967</x:v>
      </x:c>
      <x:c r="C70" s="6">
        <x:v>1.133828555</x:v>
      </x:c>
      <x:c r="D70" s="14" t="s">
        <x:v>94</x:v>
      </x:c>
      <x:c r="E70" s="15">
        <x:v>44771.4697032593</x:v>
      </x:c>
      <x:c r="F70" t="s">
        <x:v>99</x:v>
      </x:c>
      <x:c r="G70" s="6">
        <x:v>111.47407295445467</x:v>
      </x:c>
      <x:c r="H70" t="s">
        <x:v>97</x:v>
      </x:c>
      <x:c r="I70" s="6">
        <x:v>27.75556005273529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19.345</x:v>
      </x:c>
      <x:c r="S70" s="8">
        <x:v>78541.65405747277</x:v>
      </x:c>
      <x:c r="T70" s="12">
        <x:v>308953.9041818039</x:v>
      </x:c>
      <x:c r="U70" s="12">
        <x:v>24.5</x:v>
      </x:c>
      <x:c r="V70" s="12">
        <x:v>64</x:v>
      </x:c>
      <x:c r="W70" s="12">
        <x:f>NA()</x:f>
      </x:c>
    </x:row>
    <x:row r="71">
      <x:c r="A71">
        <x:v>260426</x:v>
      </x:c>
      <x:c r="B71" s="1">
        <x:v>44782.49850147126</x:v>
      </x:c>
      <x:c r="C71" s="6">
        <x:v>1.150318845</x:v>
      </x:c>
      <x:c r="D71" s="14" t="s">
        <x:v>94</x:v>
      </x:c>
      <x:c r="E71" s="15">
        <x:v>44771.4697032593</x:v>
      </x:c>
      <x:c r="F71" t="s">
        <x:v>99</x:v>
      </x:c>
      <x:c r="G71" s="6">
        <x:v>111.46675000953232</x:v>
      </x:c>
      <x:c r="H71" t="s">
        <x:v>97</x:v>
      </x:c>
      <x:c r="I71" s="6">
        <x:v>27.76238693038431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19.345</x:v>
      </x:c>
      <x:c r="S71" s="8">
        <x:v>78544.04649510494</x:v>
      </x:c>
      <x:c r="T71" s="12">
        <x:v>308948.01177533047</x:v>
      </x:c>
      <x:c r="U71" s="12">
        <x:v>24.5</x:v>
      </x:c>
      <x:c r="V71" s="12">
        <x:v>64</x:v>
      </x:c>
      <x:c r="W71" s="12">
        <x:f>NA()</x:f>
      </x:c>
    </x:row>
    <x:row r="72">
      <x:c r="A72">
        <x:v>260436</x:v>
      </x:c>
      <x:c r="B72" s="1">
        <x:v>44782.49851297572</x:v>
      </x:c>
      <x:c r="C72" s="6">
        <x:v>1.166885265</x:v>
      </x:c>
      <x:c r="D72" s="14" t="s">
        <x:v>94</x:v>
      </x:c>
      <x:c r="E72" s="15">
        <x:v>44771.4697032593</x:v>
      </x:c>
      <x:c r="F72" t="s">
        <x:v>99</x:v>
      </x:c>
      <x:c r="G72" s="6">
        <x:v>111.47700347715057</x:v>
      </x:c>
      <x:c r="H72" t="s">
        <x:v>97</x:v>
      </x:c>
      <x:c r="I72" s="6">
        <x:v>27.73351564836139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19.346999999999998</x:v>
      </x:c>
      <x:c r="S72" s="8">
        <x:v>78543.85289307575</x:v>
      </x:c>
      <x:c r="T72" s="12">
        <x:v>308940.9726574776</x:v>
      </x:c>
      <x:c r="U72" s="12">
        <x:v>24.5</x:v>
      </x:c>
      <x:c r="V72" s="12">
        <x:v>64</x:v>
      </x:c>
      <x:c r="W72" s="12">
        <x:f>NA()</x:f>
      </x:c>
    </x:row>
    <x:row r="73">
      <x:c r="A73">
        <x:v>260447</x:v>
      </x:c>
      <x:c r="B73" s="1">
        <x:v>44782.49852449583</x:v>
      </x:c>
      <x:c r="C73" s="6">
        <x:v>1.1834742266666667</x:v>
      </x:c>
      <x:c r="D73" s="14" t="s">
        <x:v>94</x:v>
      </x:c>
      <x:c r="E73" s="15">
        <x:v>44771.4697032593</x:v>
      </x:c>
      <x:c r="F73" t="s">
        <x:v>99</x:v>
      </x:c>
      <x:c r="G73" s="6">
        <x:v>111.4502224966146</x:v>
      </x:c>
      <x:c r="H73" t="s">
        <x:v>97</x:v>
      </x:c>
      <x:c r="I73" s="6">
        <x:v>27.73916958820064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19.349</x:v>
      </x:c>
      <x:c r="S73" s="8">
        <x:v>78542.0371453776</x:v>
      </x:c>
      <x:c r="T73" s="12">
        <x:v>308939.23819784186</x:v>
      </x:c>
      <x:c r="U73" s="12">
        <x:v>24.5</x:v>
      </x:c>
      <x:c r="V73" s="12">
        <x:v>64</x:v>
      </x:c>
      <x:c r="W73" s="12">
        <x:f>NA()</x:f>
      </x:c>
    </x:row>
    <x:row r="74">
      <x:c r="A74">
        <x:v>260460</x:v>
      </x:c>
      <x:c r="B74" s="1">
        <x:v>44782.498536542225</x:v>
      </x:c>
      <x:c r="C74" s="6">
        <x:v>1.20082103</x:v>
      </x:c>
      <x:c r="D74" s="14" t="s">
        <x:v>94</x:v>
      </x:c>
      <x:c r="E74" s="15">
        <x:v>44771.4697032593</x:v>
      </x:c>
      <x:c r="F74" t="s">
        <x:v>99</x:v>
      </x:c>
      <x:c r="G74" s="6">
        <x:v>111.45835341252105</x:v>
      </x:c>
      <x:c r="H74" t="s">
        <x:v>97</x:v>
      </x:c>
      <x:c r="I74" s="6">
        <x:v>27.74124470680772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19.348</x:v>
      </x:c>
      <x:c r="S74" s="8">
        <x:v>78545.53005342919</x:v>
      </x:c>
      <x:c r="T74" s="12">
        <x:v>308937.16855697444</x:v>
      </x:c>
      <x:c r="U74" s="12">
        <x:v>24.5</x:v>
      </x:c>
      <x:c r="V74" s="12">
        <x:v>64</x:v>
      </x:c>
      <x:c r="W74" s="12">
        <x:f>NA()</x:f>
      </x:c>
    </x:row>
    <x:row r="75">
      <x:c r="A75">
        <x:v>260468</x:v>
      </x:c>
      <x:c r="B75" s="1">
        <x:v>44782.498547500545</x:v>
      </x:c>
      <x:c r="C75" s="6">
        <x:v>1.216601015</x:v>
      </x:c>
      <x:c r="D75" s="14" t="s">
        <x:v>94</x:v>
      </x:c>
      <x:c r="E75" s="15">
        <x:v>44771.4697032593</x:v>
      </x:c>
      <x:c r="F75" t="s">
        <x:v>99</x:v>
      </x:c>
      <x:c r="G75" s="6">
        <x:v>111.42806249164241</x:v>
      </x:c>
      <x:c r="H75" t="s">
        <x:v>97</x:v>
      </x:c>
      <x:c r="I75" s="6">
        <x:v>27.750176753720552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19.349999999999998</x:v>
      </x:c>
      <x:c r="S75" s="8">
        <x:v>78548.43575045388</x:v>
      </x:c>
      <x:c r="T75" s="12">
        <x:v>308933.07957913534</x:v>
      </x:c>
      <x:c r="U75" s="12">
        <x:v>24.5</x:v>
      </x:c>
      <x:c r="V75" s="12">
        <x:v>64</x:v>
      </x:c>
      <x:c r="W75" s="12">
        <x:f>NA()</x:f>
      </x:c>
    </x:row>
    <x:row r="76">
      <x:c r="A76">
        <x:v>260470</x:v>
      </x:c>
      <x:c r="B76" s="1">
        <x:v>44782.49855936907</x:v>
      </x:c>
      <x:c r="C76" s="6">
        <x:v>1.2336916966666667</x:v>
      </x:c>
      <x:c r="D76" s="14" t="s">
        <x:v>94</x:v>
      </x:c>
      <x:c r="E76" s="15">
        <x:v>44771.4697032593</x:v>
      </x:c>
      <x:c r="F76" t="s">
        <x:v>99</x:v>
      </x:c>
      <x:c r="G76" s="6">
        <x:v>111.43051350460968</x:v>
      </x:c>
      <x:c r="H76" t="s">
        <x:v>97</x:v>
      </x:c>
      <x:c r="I76" s="6">
        <x:v>27.74789110982283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19.349999999999998</x:v>
      </x:c>
      <x:c r="S76" s="8">
        <x:v>78554.72644881808</x:v>
      </x:c>
      <x:c r="T76" s="12">
        <x:v>308938.5683925744</x:v>
      </x:c>
      <x:c r="U76" s="12">
        <x:v>24.5</x:v>
      </x:c>
      <x:c r="V76" s="12">
        <x:v>64</x:v>
      </x:c>
      <x:c r="W76" s="12">
        <x:f>NA()</x:f>
      </x:c>
    </x:row>
    <x:row r="77">
      <x:c r="A77">
        <x:v>260482</x:v>
      </x:c>
      <x:c r="B77" s="1">
        <x:v>44782.4985706581</x:v>
      </x:c>
      <x:c r="C77" s="6">
        <x:v>1.2499478983333334</x:v>
      </x:c>
      <x:c r="D77" s="14" t="s">
        <x:v>94</x:v>
      </x:c>
      <x:c r="E77" s="15">
        <x:v>44771.4697032593</x:v>
      </x:c>
      <x:c r="F77" t="s">
        <x:v>99</x:v>
      </x:c>
      <x:c r="G77" s="6">
        <x:v>111.4240615563565</x:v>
      </x:c>
      <x:c r="H77" t="s">
        <x:v>97</x:v>
      </x:c>
      <x:c r="I77" s="6">
        <x:v>27.734598316954816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19.352</x:v>
      </x:c>
      <x:c r="S77" s="8">
        <x:v>78561.83054141396</x:v>
      </x:c>
      <x:c r="T77" s="12">
        <x:v>308924.52712602523</x:v>
      </x:c>
      <x:c r="U77" s="12">
        <x:v>24.5</x:v>
      </x:c>
      <x:c r="V77" s="12">
        <x:v>64</x:v>
      </x:c>
      <x:c r="W77" s="12">
        <x:f>NA()</x:f>
      </x:c>
    </x:row>
    <x:row r="78">
      <x:c r="A78">
        <x:v>260496</x:v>
      </x:c>
      <x:c r="B78" s="1">
        <x:v>44782.49858248229</x:v>
      </x:c>
      <x:c r="C78" s="6">
        <x:v>1.2669747183333333</x:v>
      </x:c>
      <x:c r="D78" s="14" t="s">
        <x:v>94</x:v>
      </x:c>
      <x:c r="E78" s="15">
        <x:v>44771.4697032593</x:v>
      </x:c>
      <x:c r="F78" t="s">
        <x:v>99</x:v>
      </x:c>
      <x:c r="G78" s="6">
        <x:v>111.3630933961017</x:v>
      </x:c>
      <x:c r="H78" t="s">
        <x:v>97</x:v>
      </x:c>
      <x:c r="I78" s="6">
        <x:v>27.752853365000192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19.355999999999998</x:v>
      </x:c>
      <x:c r="S78" s="8">
        <x:v>78567.94134205514</x:v>
      </x:c>
      <x:c r="T78" s="12">
        <x:v>308940.6577981249</x:v>
      </x:c>
      <x:c r="U78" s="12">
        <x:v>24.5</x:v>
      </x:c>
      <x:c r="V78" s="12">
        <x:v>64</x:v>
      </x:c>
      <x:c r="W78" s="12">
        <x:f>NA()</x:f>
      </x:c>
    </x:row>
    <x:row r="79">
      <x:c r="A79">
        <x:v>260504</x:v>
      </x:c>
      <x:c r="B79" s="1">
        <x:v>44782.498594039396</x:v>
      </x:c>
      <x:c r="C79" s="6">
        <x:v>1.2836169633333334</x:v>
      </x:c>
      <x:c r="D79" s="14" t="s">
        <x:v>94</x:v>
      </x:c>
      <x:c r="E79" s="15">
        <x:v>44771.4697032593</x:v>
      </x:c>
      <x:c r="F79" t="s">
        <x:v>99</x:v>
      </x:c>
      <x:c r="G79" s="6">
        <x:v>111.36915310286382</x:v>
      </x:c>
      <x:c r="H79" t="s">
        <x:v>97</x:v>
      </x:c>
      <x:c r="I79" s="6">
        <x:v>27.75685324875667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19.355</x:v>
      </x:c>
      <x:c r="S79" s="8">
        <x:v>78570.83652654741</x:v>
      </x:c>
      <x:c r="T79" s="12">
        <x:v>308946.25652231224</x:v>
      </x:c>
      <x:c r="U79" s="12">
        <x:v>24.5</x:v>
      </x:c>
      <x:c r="V79" s="12">
        <x:v>64</x:v>
      </x:c>
      <x:c r="W79" s="12">
        <x:f>NA()</x:f>
      </x:c>
    </x:row>
    <x:row r="80">
      <x:c r="A80">
        <x:v>260511</x:v>
      </x:c>
      <x:c r="B80" s="1">
        <x:v>44782.49860541785</x:v>
      </x:c>
      <x:c r="C80" s="6">
        <x:v>1.3000019366666666</x:v>
      </x:c>
      <x:c r="D80" s="14" t="s">
        <x:v>94</x:v>
      </x:c>
      <x:c r="E80" s="15">
        <x:v>44771.4697032593</x:v>
      </x:c>
      <x:c r="F80" t="s">
        <x:v>99</x:v>
      </x:c>
      <x:c r="G80" s="6">
        <x:v>111.31337540019136</x:v>
      </x:c>
      <x:c r="H80" t="s">
        <x:v>97</x:v>
      </x:c>
      <x:c r="I80" s="6">
        <x:v>27.760642616712175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19.36</x:v>
      </x:c>
      <x:c r="S80" s="8">
        <x:v>78563.69481872268</x:v>
      </x:c>
      <x:c r="T80" s="12">
        <x:v>308923.77983558056</x:v>
      </x:c>
      <x:c r="U80" s="12">
        <x:v>24.5</x:v>
      </x:c>
      <x:c r="V80" s="12">
        <x:v>64</x:v>
      </x:c>
      <x:c r="W80" s="12">
        <x:f>NA()</x:f>
      </x:c>
    </x:row>
    <x:row r="81">
      <x:c r="A81">
        <x:v>260522</x:v>
      </x:c>
      <x:c r="B81" s="1">
        <x:v>44782.498617213576</x:v>
      </x:c>
      <x:c r="C81" s="6">
        <x:v>1.3169877783333332</x:v>
      </x:c>
      <x:c r="D81" s="14" t="s">
        <x:v>94</x:v>
      </x:c>
      <x:c r="E81" s="15">
        <x:v>44771.4697032593</x:v>
      </x:c>
      <x:c r="F81" t="s">
        <x:v>99</x:v>
      </x:c>
      <x:c r="G81" s="6">
        <x:v>111.329259259517</x:v>
      </x:c>
      <x:c r="H81" t="s">
        <x:v>97</x:v>
      </x:c>
      <x:c r="I81" s="6">
        <x:v>27.745815987106198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19.36</x:v>
      </x:c>
      <x:c r="S81" s="8">
        <x:v>78564.33178394579</x:v>
      </x:c>
      <x:c r="T81" s="12">
        <x:v>308921.28902298136</x:v>
      </x:c>
      <x:c r="U81" s="12">
        <x:v>24.5</x:v>
      </x:c>
      <x:c r="V81" s="12">
        <x:v>64</x:v>
      </x:c>
      <x:c r="W81" s="12">
        <x:f>NA()</x:f>
      </x:c>
    </x:row>
    <x:row r="82">
      <x:c r="A82">
        <x:v>260527</x:v>
      </x:c>
      <x:c r="B82" s="1">
        <x:v>44782.49862871391</x:v>
      </x:c>
      <x:c r="C82" s="6">
        <x:v>1.33354825</x:v>
      </x:c>
      <x:c r="D82" s="14" t="s">
        <x:v>94</x:v>
      </x:c>
      <x:c r="E82" s="15">
        <x:v>44771.4697032593</x:v>
      </x:c>
      <x:c r="F82" t="s">
        <x:v>99</x:v>
      </x:c>
      <x:c r="G82" s="6">
        <x:v>111.3397646512981</x:v>
      </x:c>
      <x:c r="H82" t="s">
        <x:v>97</x:v>
      </x:c>
      <x:c r="I82" s="6">
        <x:v>27.73601180147807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19.36</x:v>
      </x:c>
      <x:c r="S82" s="8">
        <x:v>78569.3763714253</x:v>
      </x:c>
      <x:c r="T82" s="12">
        <x:v>308926.2792069748</x:v>
      </x:c>
      <x:c r="U82" s="12">
        <x:v>24.5</x:v>
      </x:c>
      <x:c r="V82" s="12">
        <x:v>64</x:v>
      </x:c>
      <x:c r="W82" s="12">
        <x:f>NA()</x:f>
      </x:c>
    </x:row>
    <x:row r="83">
      <x:c r="A83">
        <x:v>260539</x:v>
      </x:c>
      <x:c r="B83" s="1">
        <x:v>44782.49864009675</x:v>
      </x:c>
      <x:c r="C83" s="6">
        <x:v>1.3499395516666666</x:v>
      </x:c>
      <x:c r="D83" s="14" t="s">
        <x:v>94</x:v>
      </x:c>
      <x:c r="E83" s="15">
        <x:v>44771.4697032593</x:v>
      </x:c>
      <x:c r="F83" t="s">
        <x:v>99</x:v>
      </x:c>
      <x:c r="G83" s="6">
        <x:v>111.27035304596036</x:v>
      </x:c>
      <x:c r="H83" t="s">
        <x:v>97</x:v>
      </x:c>
      <x:c r="I83" s="6">
        <x:v>27.752552622053372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19.365</x:v>
      </x:c>
      <x:c r="S83" s="8">
        <x:v>78573.63390391713</x:v>
      </x:c>
      <x:c r="T83" s="12">
        <x:v>308922.7140665936</x:v>
      </x:c>
      <x:c r="U83" s="12">
        <x:v>24.5</x:v>
      </x:c>
      <x:c r="V83" s="12">
        <x:v>64</x:v>
      </x:c>
      <x:c r="W83" s="12">
        <x:f>NA()</x:f>
      </x:c>
    </x:row>
    <x:row r="84">
      <x:c r="A84">
        <x:v>260555</x:v>
      </x:c>
      <x:c r="B84" s="1">
        <x:v>44782.49865197776</x:v>
      </x:c>
      <x:c r="C84" s="6">
        <x:v>1.3670482</x:v>
      </x:c>
      <x:c r="D84" s="14" t="s">
        <x:v>94</x:v>
      </x:c>
      <x:c r="E84" s="15">
        <x:v>44771.4697032593</x:v>
      </x:c>
      <x:c r="F84" t="s">
        <x:v>99</x:v>
      </x:c>
      <x:c r="G84" s="6">
        <x:v>111.34623881023344</x:v>
      </x:c>
      <x:c r="H84" t="s">
        <x:v>97</x:v>
      </x:c>
      <x:c r="I84" s="6">
        <x:v>27.749274525679994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19.358</x:v>
      </x:c>
      <x:c r="S84" s="8">
        <x:v>78567.56466114384</x:v>
      </x:c>
      <x:c r="T84" s="12">
        <x:v>308914.1984977388</x:v>
      </x:c>
      <x:c r="U84" s="12">
        <x:v>24.5</x:v>
      </x:c>
      <x:c r="V84" s="12">
        <x:v>64</x:v>
      </x:c>
      <x:c r="W84" s="12">
        <x:f>NA()</x:f>
      </x:c>
    </x:row>
    <x:row r="85">
      <x:c r="A85">
        <x:v>260547</x:v>
      </x:c>
      <x:c r="B85" s="1">
        <x:v>44782.4986634779</x:v>
      </x:c>
      <x:c r="C85" s="6">
        <x:v>1.3836084033333333</x:v>
      </x:c>
      <x:c r="D85" s="14" t="s">
        <x:v>94</x:v>
      </x:c>
      <x:c r="E85" s="15">
        <x:v>44771.4697032593</x:v>
      </x:c>
      <x:c r="F85" t="s">
        <x:v>99</x:v>
      </x:c>
      <x:c r="G85" s="6">
        <x:v>111.33193224668295</x:v>
      </x:c>
      <x:c r="H85" t="s">
        <x:v>97</x:v>
      </x:c>
      <x:c r="I85" s="6">
        <x:v>27.752973662186832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19.358999999999998</x:v>
      </x:c>
      <x:c r="S85" s="8">
        <x:v>78574.52554986598</x:v>
      </x:c>
      <x:c r="T85" s="12">
        <x:v>308908.8412100753</x:v>
      </x:c>
      <x:c r="U85" s="12">
        <x:v>24.5</x:v>
      </x:c>
      <x:c r="V85" s="12">
        <x:v>64</x:v>
      </x:c>
      <x:c r="W85" s="12">
        <x:f>NA()</x:f>
      </x:c>
    </x:row>
    <x:row r="86">
      <x:c r="A86">
        <x:v>260559</x:v>
      </x:c>
      <x:c r="B86" s="1">
        <x:v>44782.49867490735</x:v>
      </x:c>
      <x:c r="C86" s="6">
        <x:v>1.4000668116666666</x:v>
      </x:c>
      <x:c r="D86" s="14" t="s">
        <x:v>94</x:v>
      </x:c>
      <x:c r="E86" s="15">
        <x:v>44771.4697032593</x:v>
      </x:c>
      <x:c r="F86" t="s">
        <x:v>99</x:v>
      </x:c>
      <x:c r="G86" s="6">
        <x:v>111.30436114298251</x:v>
      </x:c>
      <x:c r="H86" t="s">
        <x:v>97</x:v>
      </x:c>
      <x:c r="I86" s="6">
        <x:v>27.740101887705805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19.363</x:v>
      </x:c>
      <x:c r="S86" s="8">
        <x:v>78578.86124357107</x:v>
      </x:c>
      <x:c r="T86" s="12">
        <x:v>308898.50398019375</x:v>
      </x:c>
      <x:c r="U86" s="12">
        <x:v>24.5</x:v>
      </x:c>
      <x:c r="V86" s="12">
        <x:v>64</x:v>
      </x:c>
      <x:c r="W86" s="12">
        <x:f>NA()</x:f>
      </x:c>
    </x:row>
    <x:row r="87">
      <x:c r="A87">
        <x:v>260572</x:v>
      </x:c>
      <x:c r="B87" s="1">
        <x:v>44782.49868639953</x:v>
      </x:c>
      <x:c r="C87" s="6">
        <x:v>1.4166155416666666</x:v>
      </x:c>
      <x:c r="D87" s="14" t="s">
        <x:v>94</x:v>
      </x:c>
      <x:c r="E87" s="15">
        <x:v>44771.4697032593</x:v>
      </x:c>
      <x:c r="F87" t="s">
        <x:v>99</x:v>
      </x:c>
      <x:c r="G87" s="6">
        <x:v>111.33080596225079</x:v>
      </x:c>
      <x:c r="H87" t="s">
        <x:v>97</x:v>
      </x:c>
      <x:c r="I87" s="6">
        <x:v>27.744372424233916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19.36</x:v>
      </x:c>
      <x:c r="S87" s="8">
        <x:v>78580.0542885364</x:v>
      </x:c>
      <x:c r="T87" s="12">
        <x:v>308909.23371523205</x:v>
      </x:c>
      <x:c r="U87" s="12">
        <x:v>24.5</x:v>
      </x:c>
      <x:c r="V87" s="12">
        <x:v>64</x:v>
      </x:c>
      <x:c r="W87" s="12">
        <x:f>NA()</x:f>
      </x:c>
    </x:row>
    <x:row r="88">
      <x:c r="A88">
        <x:v>260586</x:v>
      </x:c>
      <x:c r="B88" s="1">
        <x:v>44782.498698335425</x:v>
      </x:c>
      <x:c r="C88" s="6">
        <x:v>1.4338032466666666</x:v>
      </x:c>
      <x:c r="D88" s="14" t="s">
        <x:v>94</x:v>
      </x:c>
      <x:c r="E88" s="15">
        <x:v>44771.4697032593</x:v>
      </x:c>
      <x:c r="F88" t="s">
        <x:v>99</x:v>
      </x:c>
      <x:c r="G88" s="6">
        <x:v>111.30393958270174</x:v>
      </x:c>
      <x:c r="H88" t="s">
        <x:v>97</x:v>
      </x:c>
      <x:c r="I88" s="6">
        <x:v>27.750146679448335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19.362</x:v>
      </x:c>
      <x:c r="S88" s="8">
        <x:v>78585.75418865655</x:v>
      </x:c>
      <x:c r="T88" s="12">
        <x:v>308906.2404298589</x:v>
      </x:c>
      <x:c r="U88" s="12">
        <x:v>24.5</x:v>
      </x:c>
      <x:c r="V88" s="12">
        <x:v>64</x:v>
      </x:c>
      <x:c r="W88" s="12">
        <x:f>NA()</x:f>
      </x:c>
    </x:row>
    <x:row r="89">
      <x:c r="A89">
        <x:v>260587</x:v>
      </x:c>
      <x:c r="B89" s="1">
        <x:v>44782.49870972431</x:v>
      </x:c>
      <x:c r="C89" s="6">
        <x:v>1.4502032316666666</x:v>
      </x:c>
      <x:c r="D89" s="14" t="s">
        <x:v>94</x:v>
      </x:c>
      <x:c r="E89" s="15">
        <x:v>44771.4697032593</x:v>
      </x:c>
      <x:c r="F89" t="s">
        <x:v>99</x:v>
      </x:c>
      <x:c r="G89" s="6">
        <x:v>111.28645362937334</x:v>
      </x:c>
      <x:c r="H89" t="s">
        <x:v>97</x:v>
      </x:c>
      <x:c r="I89" s="6">
        <x:v>27.747169327862593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19.364</x:v>
      </x:c>
      <x:c r="S89" s="8">
        <x:v>78587.32347851257</x:v>
      </x:c>
      <x:c r="T89" s="12">
        <x:v>308888.58917985443</x:v>
      </x:c>
      <x:c r="U89" s="12">
        <x:v>24.5</x:v>
      </x:c>
      <x:c r="V89" s="12">
        <x:v>64</x:v>
      </x:c>
      <x:c r="W89" s="12">
        <x:f>NA()</x:f>
      </x:c>
    </x:row>
    <x:row r="90">
      <x:c r="A90">
        <x:v>260598</x:v>
      </x:c>
      <x:c r="B90" s="1">
        <x:v>44782.49872119833</x:v>
      </x:c>
      <x:c r="C90" s="6">
        <x:v>1.46672582</x:v>
      </x:c>
      <x:c r="D90" s="14" t="s">
        <x:v>94</x:v>
      </x:c>
      <x:c r="E90" s="15">
        <x:v>44771.4697032593</x:v>
      </x:c>
      <x:c r="F90" t="s">
        <x:v>99</x:v>
      </x:c>
      <x:c r="G90" s="6">
        <x:v>111.26075975809054</x:v>
      </x:c>
      <x:c r="H90" t="s">
        <x:v>97</x:v>
      </x:c>
      <x:c r="I90" s="6">
        <x:v>27.75186091337764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19.366</x:v>
      </x:c>
      <x:c r="S90" s="8">
        <x:v>78582.47028531063</x:v>
      </x:c>
      <x:c r="T90" s="12">
        <x:v>308892.02416977467</x:v>
      </x:c>
      <x:c r="U90" s="12">
        <x:v>24.5</x:v>
      </x:c>
      <x:c r="V90" s="12">
        <x:v>64</x:v>
      </x:c>
      <x:c r="W90" s="12">
        <x:f>NA()</x:f>
      </x:c>
    </x:row>
    <x:row r="91">
      <x:c r="A91">
        <x:v>260608</x:v>
      </x:c>
      <x:c r="B91" s="1">
        <x:v>44782.498733295964</x:v>
      </x:c>
      <x:c r="C91" s="6">
        <x:v>1.4841464133333333</x:v>
      </x:c>
      <x:c r="D91" s="14" t="s">
        <x:v>94</x:v>
      </x:c>
      <x:c r="E91" s="15">
        <x:v>44771.4697032593</x:v>
      </x:c>
      <x:c r="F91" t="s">
        <x:v>99</x:v>
      </x:c>
      <x:c r="G91" s="6">
        <x:v>111.23649412333981</x:v>
      </x:c>
      <x:c r="H91" t="s">
        <x:v>97</x:v>
      </x:c>
      <x:c r="I91" s="6">
        <x:v>27.74557539325133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19.369</x:v>
      </x:c>
      <x:c r="S91" s="8">
        <x:v>78592.04201570908</x:v>
      </x:c>
      <x:c r="T91" s="12">
        <x:v>308889.0759247535</x:v>
      </x:c>
      <x:c r="U91" s="12">
        <x:v>24.5</x:v>
      </x:c>
      <x:c r="V91" s="12">
        <x:v>64</x:v>
      </x:c>
      <x:c r="W91" s="12">
        <x:f>NA()</x:f>
      </x:c>
    </x:row>
    <x:row r="92">
      <x:c r="A92">
        <x:v>260615</x:v>
      </x:c>
      <x:c r="B92" s="1">
        <x:v>44782.49874475607</x:v>
      </x:c>
      <x:c r="C92" s="6">
        <x:v>1.5006489666666667</x:v>
      </x:c>
      <x:c r="D92" s="14" t="s">
        <x:v>94</x:v>
      </x:c>
      <x:c r="E92" s="15">
        <x:v>44771.4697032593</x:v>
      </x:c>
      <x:c r="F92" t="s">
        <x:v>99</x:v>
      </x:c>
      <x:c r="G92" s="6">
        <x:v>111.23981043983594</x:v>
      </x:c>
      <x:c r="H92" t="s">
        <x:v>97</x:v>
      </x:c>
      <x:c r="I92" s="6">
        <x:v>27.742477748906367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19.369</x:v>
      </x:c>
      <x:c r="S92" s="8">
        <x:v>78598.49953813883</x:v>
      </x:c>
      <x:c r="T92" s="12">
        <x:v>308897.58475011034</x:v>
      </x:c>
      <x:c r="U92" s="12">
        <x:v>24.5</x:v>
      </x:c>
      <x:c r="V92" s="12">
        <x:v>64</x:v>
      </x:c>
      <x:c r="W92" s="12">
        <x:f>NA()</x:f>
      </x:c>
    </x:row>
    <x:row r="93">
      <x:c r="A93">
        <x:v>260628</x:v>
      </x:c>
      <x:c r="B93" s="1">
        <x:v>44782.49875632817</x:v>
      </x:c>
      <x:c r="C93" s="6">
        <x:v>1.5173127833333333</x:v>
      </x:c>
      <x:c r="D93" s="14" t="s">
        <x:v>94</x:v>
      </x:c>
      <x:c r="E93" s="15">
        <x:v>44771.4697032593</x:v>
      </x:c>
      <x:c r="F93" t="s">
        <x:v>99</x:v>
      </x:c>
      <x:c r="G93" s="6">
        <x:v>111.24015997522568</x:v>
      </x:c>
      <x:c r="H93" t="s">
        <x:v>97</x:v>
      </x:c>
      <x:c r="I93" s="6">
        <x:v>27.751800764803647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19.368</x:v>
      </x:c>
      <x:c r="S93" s="8">
        <x:v>78589.24970043807</x:v>
      </x:c>
      <x:c r="T93" s="12">
        <x:v>308893.5683311693</x:v>
      </x:c>
      <x:c r="U93" s="12">
        <x:v>24.5</x:v>
      </x:c>
      <x:c r="V93" s="12">
        <x:v>64</x:v>
      </x:c>
      <x:c r="W93" s="12">
        <x:f>NA()</x:f>
      </x:c>
    </x:row>
    <x:row r="94">
      <x:c r="A94">
        <x:v>260640</x:v>
      </x:c>
      <x:c r="B94" s="1">
        <x:v>44782.49876749825</x:v>
      </x:c>
      <x:c r="C94" s="6">
        <x:v>1.533397705</x:v>
      </x:c>
      <x:c r="D94" s="14" t="s">
        <x:v>94</x:v>
      </x:c>
      <x:c r="E94" s="15">
        <x:v>44771.4697032593</x:v>
      </x:c>
      <x:c r="F94" t="s">
        <x:v>99</x:v>
      </x:c>
      <x:c r="G94" s="6">
        <x:v>111.23051689060397</x:v>
      </x:c>
      <x:c r="H94" t="s">
        <x:v>97</x:v>
      </x:c>
      <x:c r="I94" s="6">
        <x:v>27.73186157201826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19.371</x:v>
      </x:c>
      <x:c r="S94" s="8">
        <x:v>78590.99341447825</x:v>
      </x:c>
      <x:c r="T94" s="12">
        <x:v>308888.77791695204</x:v>
      </x:c>
      <x:c r="U94" s="12">
        <x:v>24.5</x:v>
      </x:c>
      <x:c r="V94" s="12">
        <x:v>64</x:v>
      </x:c>
      <x:c r="W94" s="12">
        <x:f>NA()</x:f>
      </x:c>
    </x:row>
    <x:row r="95">
      <x:c r="A95">
        <x:v>260646</x:v>
      </x:c>
      <x:c r="B95" s="1">
        <x:v>44782.49877903741</x:v>
      </x:c>
      <x:c r="C95" s="6">
        <x:v>1.5500140883333333</x:v>
      </x:c>
      <x:c r="D95" s="14" t="s">
        <x:v>94</x:v>
      </x:c>
      <x:c r="E95" s="15">
        <x:v>44771.4697032593</x:v>
      </x:c>
      <x:c r="F95" t="s">
        <x:v>99</x:v>
      </x:c>
      <x:c r="G95" s="6">
        <x:v>111.24306252138919</x:v>
      </x:c>
      <x:c r="H95" t="s">
        <x:v>97</x:v>
      </x:c>
      <x:c r="I95" s="6">
        <x:v>27.73944025577248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19.369</x:v>
      </x:c>
      <x:c r="S95" s="8">
        <x:v>78596.05588570173</x:v>
      </x:c>
      <x:c r="T95" s="12">
        <x:v>308893.15492097323</x:v>
      </x:c>
      <x:c r="U95" s="12">
        <x:v>24.5</x:v>
      </x:c>
      <x:c r="V95" s="12">
        <x:v>64</x:v>
      </x:c>
      <x:c r="W95" s="12">
        <x:f>NA()</x:f>
      </x:c>
    </x:row>
    <x:row r="96">
      <x:c r="A96">
        <x:v>260655</x:v>
      </x:c>
      <x:c r="B96" s="1">
        <x:v>44782.49879119793</x:v>
      </x:c>
      <x:c r="C96" s="6">
        <x:v>1.5675252583333332</x:v>
      </x:c>
      <x:c r="D96" s="14" t="s">
        <x:v>94</x:v>
      </x:c>
      <x:c r="E96" s="15">
        <x:v>44771.4697032593</x:v>
      </x:c>
      <x:c r="F96" t="s">
        <x:v>99</x:v>
      </x:c>
      <x:c r="G96" s="6">
        <x:v>111.2017890536354</x:v>
      </x:c>
      <x:c r="H96" t="s">
        <x:v>97</x:v>
      </x:c>
      <x:c r="I96" s="6">
        <x:v>27.729756385123437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19.374</x:v>
      </x:c>
      <x:c r="S96" s="8">
        <x:v>78600.44578721581</x:v>
      </x:c>
      <x:c r="T96" s="12">
        <x:v>308887.6345466189</x:v>
      </x:c>
      <x:c r="U96" s="12">
        <x:v>24.5</x:v>
      </x:c>
      <x:c r="V96" s="12">
        <x:v>64</x:v>
      </x:c>
      <x:c r="W96" s="12">
        <x:f>NA()</x:f>
      </x:c>
    </x:row>
    <x:row r="97">
      <x:c r="A97">
        <x:v>260660</x:v>
      </x:c>
      <x:c r="B97" s="1">
        <x:v>44782.49880256935</x:v>
      </x:c>
      <x:c r="C97" s="6">
        <x:v>1.5839000933333334</x:v>
      </x:c>
      <x:c r="D97" s="14" t="s">
        <x:v>94</x:v>
      </x:c>
      <x:c r="E97" s="15">
        <x:v>44771.4697032593</x:v>
      </x:c>
      <x:c r="F97" t="s">
        <x:v>99</x:v>
      </x:c>
      <x:c r="G97" s="6">
        <x:v>111.13087581235368</x:v>
      </x:c>
      <x:c r="H97" t="s">
        <x:v>97</x:v>
      </x:c>
      <x:c r="I97" s="6">
        <x:v>27.74780088706939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19.378999999999998</x:v>
      </x:c>
      <x:c r="S97" s="8">
        <x:v>78610.75888378937</x:v>
      </x:c>
      <x:c r="T97" s="12">
        <x:v>308873.3889476493</x:v>
      </x:c>
      <x:c r="U97" s="12">
        <x:v>24.5</x:v>
      </x:c>
      <x:c r="V97" s="12">
        <x:v>64</x:v>
      </x:c>
      <x:c r="W97" s="12">
        <x:f>NA()</x:f>
      </x:c>
    </x:row>
    <x:row r="98">
      <x:c r="A98">
        <x:v>260670</x:v>
      </x:c>
      <x:c r="B98" s="1">
        <x:v>44782.49881380329</x:v>
      </x:c>
      <x:c r="C98" s="6">
        <x:v>1.6000769683333333</x:v>
      </x:c>
      <x:c r="D98" s="14" t="s">
        <x:v>94</x:v>
      </x:c>
      <x:c r="E98" s="15">
        <x:v>44771.4697032593</x:v>
      </x:c>
      <x:c r="F98" t="s">
        <x:v>99</x:v>
      </x:c>
      <x:c r="G98" s="6">
        <x:v>111.19872410263395</x:v>
      </x:c>
      <x:c r="H98" t="s">
        <x:v>97</x:v>
      </x:c>
      <x:c r="I98" s="6">
        <x:v>27.742267229491972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19.372999999999998</x:v>
      </x:c>
      <x:c r="S98" s="8">
        <x:v>78605.98432380293</x:v>
      </x:c>
      <x:c r="T98" s="12">
        <x:v>308869.01193300966</x:v>
      </x:c>
      <x:c r="U98" s="12">
        <x:v>24.5</x:v>
      </x:c>
      <x:c r="V98" s="12">
        <x:v>64</x:v>
      </x:c>
      <x:c r="W98" s="12">
        <x:f>NA()</x:f>
      </x:c>
    </x:row>
    <x:row r="99">
      <x:c r="A99">
        <x:v>260683</x:v>
      </x:c>
      <x:c r="B99" s="1">
        <x:v>44782.498825678806</x:v>
      </x:c>
      <x:c r="C99" s="6">
        <x:v>1.6171777116666666</x:v>
      </x:c>
      <x:c r="D99" s="14" t="s">
        <x:v>94</x:v>
      </x:c>
      <x:c r="E99" s="15">
        <x:v>44771.4697032593</x:v>
      </x:c>
      <x:c r="F99" t="s">
        <x:v>99</x:v>
      </x:c>
      <x:c r="G99" s="6">
        <x:v>111.17971035086853</x:v>
      </x:c>
      <x:c r="H99" t="s">
        <x:v>97</x:v>
      </x:c>
      <x:c r="I99" s="6">
        <x:v>27.750387273631077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19.374</x:v>
      </x:c>
      <x:c r="S99" s="8">
        <x:v>78607.64866124885</x:v>
      </x:c>
      <x:c r="T99" s="12">
        <x:v>308867.2258373818</x:v>
      </x:c>
      <x:c r="U99" s="12">
        <x:v>24.5</x:v>
      </x:c>
      <x:c r="V99" s="12">
        <x:v>64</x:v>
      </x:c>
      <x:c r="W99" s="12">
        <x:f>NA()</x:f>
      </x:c>
    </x:row>
    <x:row r="100">
      <x:c r="A100">
        <x:v>260692</x:v>
      </x:c>
      <x:c r="B100" s="1">
        <x:v>44782.4988369378</x:v>
      </x:c>
      <x:c r="C100" s="6">
        <x:v>1.6333906583333333</x:v>
      </x:c>
      <x:c r="D100" s="14" t="s">
        <x:v>94</x:v>
      </x:c>
      <x:c r="E100" s="15">
        <x:v>44771.4697032593</x:v>
      </x:c>
      <x:c r="F100" t="s">
        <x:v>99</x:v>
      </x:c>
      <x:c r="G100" s="6">
        <x:v>111.19383859388077</x:v>
      </x:c>
      <x:c r="H100" t="s">
        <x:v>97</x:v>
      </x:c>
      <x:c r="I100" s="6">
        <x:v>27.737184693342442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19.374</x:v>
      </x:c>
      <x:c r="S100" s="8">
        <x:v>78607.78814202607</x:v>
      </x:c>
      <x:c r="T100" s="12">
        <x:v>308879.7705557427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260696</x:v>
      </x:c>
      <x:c r="B101" s="1">
        <x:v>44782.4988491193</x:v>
      </x:c>
      <x:c r="C101" s="6">
        <x:v>1.6509320083333334</x:v>
      </x:c>
      <x:c r="D101" s="14" t="s">
        <x:v>94</x:v>
      </x:c>
      <x:c r="E101" s="15">
        <x:v>44771.4697032593</x:v>
      </x:c>
      <x:c r="F101" t="s">
        <x:v>99</x:v>
      </x:c>
      <x:c r="G101" s="6">
        <x:v>111.14210273874515</x:v>
      </x:c>
      <x:c r="H101" t="s">
        <x:v>97</x:v>
      </x:c>
      <x:c r="I101" s="6">
        <x:v>27.737304989967015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19.378999999999998</x:v>
      </x:c>
      <x:c r="S101" s="8">
        <x:v>78618.27646136045</x:v>
      </x:c>
      <x:c r="T101" s="12">
        <x:v>308864.6051856738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260711</x:v>
      </x:c>
      <x:c r="B102" s="1">
        <x:v>44782.49886002837</x:v>
      </x:c>
      <x:c r="C102" s="6">
        <x:v>1.6666410733333332</x:v>
      </x:c>
      <x:c r="D102" s="14" t="s">
        <x:v>94</x:v>
      </x:c>
      <x:c r="E102" s="15">
        <x:v>44771.4697032593</x:v>
      </x:c>
      <x:c r="F102" t="s">
        <x:v>99</x:v>
      </x:c>
      <x:c r="G102" s="6">
        <x:v>111.1262118841865</x:v>
      </x:c>
      <x:c r="H102" t="s">
        <x:v>97</x:v>
      </x:c>
      <x:c r="I102" s="6">
        <x:v>27.752161656262615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19.378999999999998</x:v>
      </x:c>
      <x:c r="S102" s="8">
        <x:v>78606.55239385417</x:v>
      </x:c>
      <x:c r="T102" s="12">
        <x:v>308863.9747006859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260718</x:v>
      </x:c>
      <x:c r="B103" s="1">
        <x:v>44782.498871913325</x:v>
      </x:c>
      <x:c r="C103" s="6">
        <x:v>1.6837554166666666</x:v>
      </x:c>
      <x:c r="D103" s="14" t="s">
        <x:v>94</x:v>
      </x:c>
      <x:c r="E103" s="15">
        <x:v>44771.4697032593</x:v>
      </x:c>
      <x:c r="F103" t="s">
        <x:v>99</x:v>
      </x:c>
      <x:c r="G103" s="6">
        <x:v>111.14768445575545</x:v>
      </x:c>
      <x:c r="H103" t="s">
        <x:v>97</x:v>
      </x:c>
      <x:c r="I103" s="6">
        <x:v>27.75137972481798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19.377</x:v>
      </x:c>
      <x:c r="S103" s="8">
        <x:v>78615.44370140818</x:v>
      </x:c>
      <x:c r="T103" s="12">
        <x:v>308865.07636621513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260730</x:v>
      </x:c>
      <x:c r="B104" s="1">
        <x:v>44782.49888336587</x:v>
      </x:c>
      <x:c r="C104" s="6">
        <x:v>1.7002470783333334</x:v>
      </x:c>
      <x:c r="D104" s="14" t="s">
        <x:v>94</x:v>
      </x:c>
      <x:c r="E104" s="15">
        <x:v>44771.4697032593</x:v>
      </x:c>
      <x:c r="F104" t="s">
        <x:v>99</x:v>
      </x:c>
      <x:c r="G104" s="6">
        <x:v>111.10423018405518</x:v>
      </x:c>
      <x:c r="H104" t="s">
        <x:v>97</x:v>
      </x:c>
      <x:c r="I104" s="6">
        <x:v>27.753424776673455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19.381</x:v>
      </x:c>
      <x:c r="S104" s="8">
        <x:v>78619.04946259032</x:v>
      </x:c>
      <x:c r="T104" s="12">
        <x:v>308855.47910803923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260736</x:v>
      </x:c>
      <x:c r="B105" s="1">
        <x:v>44782.49889521663</x:v>
      </x:c>
      <x:c r="C105" s="6">
        <x:v>1.7173121766666666</x:v>
      </x:c>
      <x:c r="D105" s="14" t="s">
        <x:v>94</x:v>
      </x:c>
      <x:c r="E105" s="15">
        <x:v>44771.4697032593</x:v>
      </x:c>
      <x:c r="F105" t="s">
        <x:v>99</x:v>
      </x:c>
      <x:c r="G105" s="6">
        <x:v>111.10418462072911</x:v>
      </x:c>
      <x:c r="H105" t="s">
        <x:v>97</x:v>
      </x:c>
      <x:c r="I105" s="6">
        <x:v>27.734177279126925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19.383</x:v>
      </x:c>
      <x:c r="S105" s="8">
        <x:v>78618.32191660705</x:v>
      </x:c>
      <x:c r="T105" s="12">
        <x:v>308860.0228177602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260746</x:v>
      </x:c>
      <x:c r="B106" s="1">
        <x:v>44782.49890652011</x:v>
      </x:c>
      <x:c r="C106" s="6">
        <x:v>1.7335891816666666</x:v>
      </x:c>
      <x:c r="D106" s="14" t="s">
        <x:v>94</x:v>
      </x:c>
      <x:c r="E106" s="15">
        <x:v>44771.4697032593</x:v>
      </x:c>
      <x:c r="F106" t="s">
        <x:v>99</x:v>
      </x:c>
      <x:c r="G106" s="6">
        <x:v>111.12445108174954</x:v>
      </x:c>
      <x:c r="H106" t="s">
        <x:v>97</x:v>
      </x:c>
      <x:c r="I106" s="6">
        <x:v>27.744161904700377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19.38</x:v>
      </x:c>
      <x:c r="S106" s="8">
        <x:v>78621.72345201495</x:v>
      </x:c>
      <x:c r="T106" s="12">
        <x:v>308849.218967895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260754</x:v>
      </x:c>
      <x:c r="B107" s="1">
        <x:v>44782.49891796005</x:v>
      </x:c>
      <x:c r="C107" s="6">
        <x:v>1.7500627083333333</x:v>
      </x:c>
      <x:c r="D107" s="14" t="s">
        <x:v>94</x:v>
      </x:c>
      <x:c r="E107" s="15">
        <x:v>44771.4697032593</x:v>
      </x:c>
      <x:c r="F107" t="s">
        <x:v>99</x:v>
      </x:c>
      <x:c r="G107" s="6">
        <x:v>111.09486870675826</x:v>
      </x:c>
      <x:c r="H107" t="s">
        <x:v>97</x:v>
      </x:c>
      <x:c r="I107" s="6">
        <x:v>27.733244981267944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19.384</x:v>
      </x:c>
      <x:c r="S107" s="8">
        <x:v>78619.54897800695</x:v>
      </x:c>
      <x:c r="T107" s="12">
        <x:v>308847.9079858142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260764</x:v>
      </x:c>
      <x:c r="B108" s="1">
        <x:v>44782.4989299355</x:v>
      </x:c>
      <x:c r="C108" s="6">
        <x:v>1.7673073533333334</x:v>
      </x:c>
      <x:c r="D108" s="14" t="s">
        <x:v>94</x:v>
      </x:c>
      <x:c r="E108" s="15">
        <x:v>44771.4697032593</x:v>
      </x:c>
      <x:c r="F108" t="s">
        <x:v>99</x:v>
      </x:c>
      <x:c r="G108" s="6">
        <x:v>111.06616626034283</x:v>
      </x:c>
      <x:c r="H108" t="s">
        <x:v>97</x:v>
      </x:c>
      <x:c r="I108" s="6">
        <x:v>27.750447422179604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19.384999999999998</x:v>
      </x:c>
      <x:c r="S108" s="8">
        <x:v>78619.05075168682</x:v>
      </x:c>
      <x:c r="T108" s="12">
        <x:v>308858.5059191735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260772</x:v>
      </x:c>
      <x:c r="B109" s="1">
        <x:v>44782.498941612364</x:v>
      </x:c>
      <x:c r="C109" s="6">
        <x:v>1.78412203</x:v>
      </x:c>
      <x:c r="D109" s="14" t="s">
        <x:v>94</x:v>
      </x:c>
      <x:c r="E109" s="15">
        <x:v>44771.4697032593</x:v>
      </x:c>
      <x:c r="F109" t="s">
        <x:v>99</x:v>
      </x:c>
      <x:c r="G109" s="6">
        <x:v>111.05000751255572</x:v>
      </x:c>
      <x:c r="H109" t="s">
        <x:v>97</x:v>
      </x:c>
      <x:c r="I109" s="6">
        <x:v>27.755920944598074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19.386</x:v>
      </x:c>
      <x:c r="S109" s="8">
        <x:v>78626.10539306431</x:v>
      </x:c>
      <x:c r="T109" s="12">
        <x:v>308859.8027716391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260783</x:v>
      </x:c>
      <x:c r="B110" s="1">
        <x:v>44782.49895283892</x:v>
      </x:c>
      <x:c r="C110" s="6">
        <x:v>1.8002882633333332</x:v>
      </x:c>
      <x:c r="D110" s="14" t="s">
        <x:v>94</x:v>
      </x:c>
      <x:c r="E110" s="15">
        <x:v>44771.4697032593</x:v>
      </x:c>
      <x:c r="F110" t="s">
        <x:v>99</x:v>
      </x:c>
      <x:c r="G110" s="6">
        <x:v>111.08685182117586</x:v>
      </x:c>
      <x:c r="H110" t="s">
        <x:v>97</x:v>
      </x:c>
      <x:c r="I110" s="6">
        <x:v>27.750387273631077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19.383</x:v>
      </x:c>
      <x:c r="S110" s="8">
        <x:v>78618.69857773551</x:v>
      </x:c>
      <x:c r="T110" s="12">
        <x:v>308838.53861149336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260789</x:v>
      </x:c>
      <x:c r="B111" s="1">
        <x:v>44782.498964263184</x:v>
      </x:c>
      <x:c r="C111" s="6">
        <x:v>1.8167392166666667</x:v>
      </x:c>
      <x:c r="D111" s="14" t="s">
        <x:v>94</x:v>
      </x:c>
      <x:c r="E111" s="15">
        <x:v>44771.4697032593</x:v>
      </x:c>
      <x:c r="F111" t="s">
        <x:v>99</x:v>
      </x:c>
      <x:c r="G111" s="6">
        <x:v>111.02601127837241</x:v>
      </x:c>
      <x:c r="H111" t="s">
        <x:v>97</x:v>
      </x:c>
      <x:c r="I111" s="6">
        <x:v>27.739801145901765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19.39</x:v>
      </x:c>
      <x:c r="S111" s="8">
        <x:v>78631.99900168735</x:v>
      </x:c>
      <x:c r="T111" s="12">
        <x:v>308846.0479659062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260800</x:v>
      </x:c>
      <x:c r="B112" s="1">
        <x:v>44782.49897637537</x:v>
      </x:c>
      <x:c r="C112" s="6">
        <x:v>1.8341807533333334</x:v>
      </x:c>
      <x:c r="D112" s="14" t="s">
        <x:v>94</x:v>
      </x:c>
      <x:c r="E112" s="15">
        <x:v>44771.4697032593</x:v>
      </x:c>
      <x:c r="F112" t="s">
        <x:v>99</x:v>
      </x:c>
      <x:c r="G112" s="6">
        <x:v>111.0531037541159</x:v>
      </x:c>
      <x:c r="H112" t="s">
        <x:v>97</x:v>
      </x:c>
      <x:c r="I112" s="6">
        <x:v>27.743379975119296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19.387</x:v>
      </x:c>
      <x:c r="S112" s="8">
        <x:v>78635.09272536552</x:v>
      </x:c>
      <x:c r="T112" s="12">
        <x:v>308850.04095694446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260811</x:v>
      </x:c>
      <x:c r="B113" s="1">
        <x:v>44782.498987717045</x:v>
      </x:c>
      <x:c r="C113" s="6">
        <x:v>1.8505127733333333</x:v>
      </x:c>
      <x:c r="D113" s="14" t="s">
        <x:v>94</x:v>
      </x:c>
      <x:c r="E113" s="15">
        <x:v>44771.4697032593</x:v>
      </x:c>
      <x:c r="F113" t="s">
        <x:v>99</x:v>
      </x:c>
      <x:c r="G113" s="6">
        <x:v>111.06154733528761</x:v>
      </x:c>
      <x:c r="H113" t="s">
        <x:v>97</x:v>
      </x:c>
      <x:c r="I113" s="6">
        <x:v>27.74512427981881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19.386</x:v>
      </x:c>
      <x:c r="S113" s="8">
        <x:v>78636.32913317971</x:v>
      </x:c>
      <x:c r="T113" s="12">
        <x:v>308842.6249109947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260817</x:v>
      </x:c>
      <x:c r="B114" s="1">
        <x:v>44782.49899946813</x:v>
      </x:c>
      <x:c r="C114" s="6">
        <x:v>1.867434335</x:v>
      </x:c>
      <x:c r="D114" s="14" t="s">
        <x:v>94</x:v>
      </x:c>
      <x:c r="E114" s="15">
        <x:v>44771.4697032593</x:v>
      </x:c>
      <x:c r="F114" t="s">
        <x:v>99</x:v>
      </x:c>
      <x:c r="G114" s="6">
        <x:v>111.02410344843216</x:v>
      </x:c>
      <x:c r="H114" t="s">
        <x:v>97</x:v>
      </x:c>
      <x:c r="I114" s="6">
        <x:v>27.75122935340687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19.389</x:v>
      </x:c>
      <x:c r="S114" s="8">
        <x:v>78632.6547470378</x:v>
      </x:c>
      <x:c r="T114" s="12">
        <x:v>308815.2296860097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260826</x:v>
      </x:c>
      <x:c r="B115" s="1">
        <x:v>44782.499010834006</x:v>
      </x:c>
      <x:c r="C115" s="6">
        <x:v>1.8838011983333334</x:v>
      </x:c>
      <x:c r="D115" s="14" t="s">
        <x:v>94</x:v>
      </x:c>
      <x:c r="E115" s="15">
        <x:v>44771.4697032593</x:v>
      </x:c>
      <x:c r="F115" t="s">
        <x:v>99</x:v>
      </x:c>
      <x:c r="G115" s="6">
        <x:v>111.06467699696877</x:v>
      </x:c>
      <x:c r="H115" t="s">
        <x:v>97</x:v>
      </x:c>
      <x:c r="I115" s="6">
        <x:v>27.732553276571252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19.387</x:v>
      </x:c>
      <x:c r="S115" s="8">
        <x:v>78633.11926048451</x:v>
      </x:c>
      <x:c r="T115" s="12">
        <x:v>308822.10999855114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260838</x:v>
      </x:c>
      <x:c r="B116" s="1">
        <x:v>44782.499022102595</x:v>
      </x:c>
      <x:c r="C116" s="6">
        <x:v>1.9000279566666667</x:v>
      </x:c>
      <x:c r="D116" s="14" t="s">
        <x:v>94</x:v>
      </x:c>
      <x:c r="E116" s="15">
        <x:v>44771.4697032593</x:v>
      </x:c>
      <x:c r="F116" t="s">
        <x:v>99</x:v>
      </x:c>
      <x:c r="G116" s="6">
        <x:v>111.02060606734871</x:v>
      </x:c>
      <x:c r="H116" t="s">
        <x:v>97</x:v>
      </x:c>
      <x:c r="I116" s="6">
        <x:v>27.725576089347214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19.392</x:v>
      </x:c>
      <x:c r="S116" s="8">
        <x:v>78629.58307026066</x:v>
      </x:c>
      <x:c r="T116" s="12">
        <x:v>308824.2017439651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260847</x:v>
      </x:c>
      <x:c r="B117" s="1">
        <x:v>44782.499034308305</x:v>
      </x:c>
      <x:c r="C117" s="6">
        <x:v>1.9176041816666667</x:v>
      </x:c>
      <x:c r="D117" s="14" t="s">
        <x:v>94</x:v>
      </x:c>
      <x:c r="E117" s="15">
        <x:v>44771.4697032593</x:v>
      </x:c>
      <x:c r="F117" t="s">
        <x:v>99</x:v>
      </x:c>
      <x:c r="G117" s="6">
        <x:v>111.01569570629194</x:v>
      </x:c>
      <x:c r="H117" t="s">
        <x:v>97</x:v>
      </x:c>
      <x:c r="I117" s="6">
        <x:v>27.74945497126828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19.39</x:v>
      </x:c>
      <x:c r="S117" s="8">
        <x:v>78643.46333658656</x:v>
      </x:c>
      <x:c r="T117" s="12">
        <x:v>308826.29822211294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260856</x:v>
      </x:c>
      <x:c r="B118" s="1">
        <x:v>44782.49904525431</x:v>
      </x:c>
      <x:c r="C118" s="6">
        <x:v>1.93336644</x:v>
      </x:c>
      <x:c r="D118" s="14" t="s">
        <x:v>94</x:v>
      </x:c>
      <x:c r="E118" s="15">
        <x:v>44771.4697032593</x:v>
      </x:c>
      <x:c r="F118" t="s">
        <x:v>99</x:v>
      </x:c>
      <x:c r="G118" s="6">
        <x:v>111.00378672640416</x:v>
      </x:c>
      <x:c r="H118" t="s">
        <x:v>97</x:v>
      </x:c>
      <x:c r="I118" s="6">
        <x:v>27.75095868488461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19.391</x:v>
      </x:c>
      <x:c r="S118" s="8">
        <x:v>78636.2069881753</x:v>
      </x:c>
      <x:c r="T118" s="12">
        <x:v>308824.05597133614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260865</x:v>
      </x:c>
      <x:c r="B119" s="1">
        <x:v>44782.49905719608</x:v>
      </x:c>
      <x:c r="C119" s="6">
        <x:v>1.9505625833333333</x:v>
      </x:c>
      <x:c r="D119" s="14" t="s">
        <x:v>94</x:v>
      </x:c>
      <x:c r="E119" s="15">
        <x:v>44771.4697032593</x:v>
      </x:c>
      <x:c r="F119" t="s">
        <x:v>99</x:v>
      </x:c>
      <x:c r="G119" s="6">
        <x:v>110.99141004268759</x:v>
      </x:c>
      <x:c r="H119" t="s">
        <x:v>97</x:v>
      </x:c>
      <x:c r="I119" s="6">
        <x:v>27.7432596782769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19.393</x:v>
      </x:c>
      <x:c r="S119" s="8">
        <x:v>78646.18574010913</x:v>
      </x:c>
      <x:c r="T119" s="12">
        <x:v>308823.7515358016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260870</x:v>
      </x:c>
      <x:c r="B120" s="1">
        <x:v>44782.49906832681</x:v>
      </x:c>
      <x:c r="C120" s="6">
        <x:v>1.9665908466666666</x:v>
      </x:c>
      <x:c r="D120" s="14" t="s">
        <x:v>94</x:v>
      </x:c>
      <x:c r="E120" s="15">
        <x:v>44771.4697032593</x:v>
      </x:c>
      <x:c r="F120" t="s">
        <x:v>99</x:v>
      </x:c>
      <x:c r="G120" s="6">
        <x:v>110.93245911708748</x:v>
      </x:c>
      <x:c r="H120" t="s">
        <x:v>97</x:v>
      </x:c>
      <x:c r="I120" s="6">
        <x:v>27.74061314883511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19.398999999999997</x:v>
      </x:c>
      <x:c r="S120" s="8">
        <x:v>78641.17786352933</x:v>
      </x:c>
      <x:c r="T120" s="12">
        <x:v>308816.13780531863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260881</x:v>
      </x:c>
      <x:c r="B121" s="1">
        <x:v>44782.49908042831</x:v>
      </x:c>
      <x:c r="C121" s="6">
        <x:v>1.9840169833333334</x:v>
      </x:c>
      <x:c r="D121" s="14" t="s">
        <x:v>94</x:v>
      </x:c>
      <x:c r="E121" s="15">
        <x:v>44771.4697032593</x:v>
      </x:c>
      <x:c r="F121" t="s">
        <x:v>99</x:v>
      </x:c>
      <x:c r="G121" s="6">
        <x:v>111.00433293141045</x:v>
      </x:c>
      <x:c r="H121" t="s">
        <x:v>97</x:v>
      </x:c>
      <x:c r="I121" s="6">
        <x:v>27.750447422179604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19.391</x:v>
      </x:c>
      <x:c r="S121" s="8">
        <x:v>78646.53130945387</x:v>
      </x:c>
      <x:c r="T121" s="12">
        <x:v>308813.40988301503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260901</x:v>
      </x:c>
      <x:c r="B122" s="1">
        <x:v>44782.49909193099</x:v>
      </x:c>
      <x:c r="C122" s="6">
        <x:v>2.000580853333333</x:v>
      </x:c>
      <x:c r="D122" s="14" t="s">
        <x:v>94</x:v>
      </x:c>
      <x:c r="E122" s="15">
        <x:v>44771.4697032593</x:v>
      </x:c>
      <x:c r="F122" t="s">
        <x:v>99</x:v>
      </x:c>
      <x:c r="G122" s="6">
        <x:v>110.94596385274025</x:v>
      </x:c>
      <x:c r="H122" t="s">
        <x:v>97</x:v>
      </x:c>
      <x:c r="I122" s="6">
        <x:v>27.73760573154732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19.398</x:v>
      </x:c>
      <x:c r="S122" s="8">
        <x:v>78651.25651700336</x:v>
      </x:c>
      <x:c r="T122" s="12">
        <x:v>308815.9425388444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260885</x:v>
      </x:c>
      <x:c r="B123" s="1">
        <x:v>44782.499103486305</x:v>
      </x:c>
      <x:c r="C123" s="6">
        <x:v>2.017220506666667</x:v>
      </x:c>
      <x:c r="D123" s="14" t="s">
        <x:v>94</x:v>
      </x:c>
      <x:c r="E123" s="15">
        <x:v>44771.4697032593</x:v>
      </x:c>
      <x:c r="F123" t="s">
        <x:v>99</x:v>
      </x:c>
      <x:c r="G123" s="6">
        <x:v>110.97360741163787</x:v>
      </x:c>
      <x:c r="H123" t="s">
        <x:v>97</x:v>
      </x:c>
      <x:c r="I123" s="6">
        <x:v>27.74064322302138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19.395</x:v>
      </x:c>
      <x:c r="S123" s="8">
        <x:v>78650.27357405519</x:v>
      </x:c>
      <x:c r="T123" s="12">
        <x:v>308811.7717032167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260907</x:v>
      </x:c>
      <x:c r="B124" s="1">
        <x:v>44782.49911479353</x:v>
      </x:c>
      <x:c r="C124" s="6">
        <x:v>2.0335029066666666</x:v>
      </x:c>
      <x:c r="D124" s="14" t="s">
        <x:v>94</x:v>
      </x:c>
      <x:c r="E124" s="15">
        <x:v>44771.4697032593</x:v>
      </x:c>
      <x:c r="F124" t="s">
        <x:v>99</x:v>
      </x:c>
      <x:c r="G124" s="6">
        <x:v>110.95169787542378</x:v>
      </x:c>
      <x:c r="H124" t="s">
        <x:v>97</x:v>
      </x:c>
      <x:c r="I124" s="6">
        <x:v>27.74187626489902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19.397</x:v>
      </x:c>
      <x:c r="S124" s="8">
        <x:v>78654.96327755331</x:v>
      </x:c>
      <x:c r="T124" s="12">
        <x:v>308815.08424562786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260917</x:v>
      </x:c>
      <x:c r="B125" s="1">
        <x:v>44782.49912699825</x:v>
      </x:c>
      <x:c r="C125" s="6">
        <x:v>2.0510777116666667</x:v>
      </x:c>
      <x:c r="D125" s="14" t="s">
        <x:v>94</x:v>
      </x:c>
      <x:c r="E125" s="15">
        <x:v>44771.4697032593</x:v>
      </x:c>
      <x:c r="F125" t="s">
        <x:v>99</x:v>
      </x:c>
      <x:c r="G125" s="6">
        <x:v>110.93664977727687</x:v>
      </x:c>
      <x:c r="H125" t="s">
        <x:v>97</x:v>
      </x:c>
      <x:c r="I125" s="6">
        <x:v>27.727049718199396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19.4</x:v>
      </x:c>
      <x:c r="S125" s="8">
        <x:v>78652.9271851</x:v>
      </x:c>
      <x:c r="T125" s="12">
        <x:v>308815.4981103815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260930</x:v>
      </x:c>
      <x:c r="B126" s="1">
        <x:v>44782.49913800534</x:v>
      </x:c>
      <x:c r="C126" s="6">
        <x:v>2.066927918333333</x:v>
      </x:c>
      <x:c r="D126" s="14" t="s">
        <x:v>94</x:v>
      </x:c>
      <x:c r="E126" s="15">
        <x:v>44771.4697032593</x:v>
      </x:c>
      <x:c r="F126" t="s">
        <x:v>99</x:v>
      </x:c>
      <x:c r="G126" s="6">
        <x:v>110.98112467228817</x:v>
      </x:c>
      <x:c r="H126" t="s">
        <x:v>97</x:v>
      </x:c>
      <x:c r="I126" s="6">
        <x:v>27.733605870731026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19.395</x:v>
      </x:c>
      <x:c r="S126" s="8">
        <x:v>78669.26466739131</x:v>
      </x:c>
      <x:c r="T126" s="12">
        <x:v>308835.3371919924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260923</x:v>
      </x:c>
      <x:c r="B127" s="1">
        <x:v>44782.49914963986</x:v>
      </x:c>
      <x:c r="C127" s="6">
        <x:v>2.0836816283333333</x:v>
      </x:c>
      <x:c r="D127" s="14" t="s">
        <x:v>94</x:v>
      </x:c>
      <x:c r="E127" s="15">
        <x:v>44771.4697032593</x:v>
      </x:c>
      <x:c r="F127" t="s">
        <x:v>99</x:v>
      </x:c>
      <x:c r="G127" s="6">
        <x:v>110.9687248580275</x:v>
      </x:c>
      <x:c r="H127" t="s">
        <x:v>97</x:v>
      </x:c>
      <x:c r="I127" s="6">
        <x:v>27.745214502500403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19.395</x:v>
      </x:c>
      <x:c r="S127" s="8">
        <x:v>78657.98469533972</x:v>
      </x:c>
      <x:c r="T127" s="12">
        <x:v>308800.1642297318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260938</x:v>
      </x:c>
      <x:c r="B128" s="1">
        <x:v>44782.49916141231</x:v>
      </x:c>
      <x:c r="C128" s="6">
        <x:v>2.10063395</x:v>
      </x:c>
      <x:c r="D128" s="14" t="s">
        <x:v>94</x:v>
      </x:c>
      <x:c r="E128" s="15">
        <x:v>44771.4697032593</x:v>
      </x:c>
      <x:c r="F128" t="s">
        <x:v>99</x:v>
      </x:c>
      <x:c r="G128" s="6">
        <x:v>110.953496439715</x:v>
      </x:c>
      <x:c r="H128" t="s">
        <x:v>97</x:v>
      </x:c>
      <x:c r="I128" s="6">
        <x:v>27.740192110252337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19.397</x:v>
      </x:c>
      <x:c r="S128" s="8">
        <x:v>78662.02419621994</x:v>
      </x:c>
      <x:c r="T128" s="12">
        <x:v>308807.02538279624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260955</x:v>
      </x:c>
      <x:c r="B129" s="1">
        <x:v>44782.49917265982</x:v>
      </x:c>
      <x:c r="C129" s="6">
        <x:v>2.1168303583333334</x:v>
      </x:c>
      <x:c r="D129" s="14" t="s">
        <x:v>94</x:v>
      </x:c>
      <x:c r="E129" s="15">
        <x:v>44771.4697032593</x:v>
      </x:c>
      <x:c r="F129" t="s">
        <x:v>99</x:v>
      </x:c>
      <x:c r="G129" s="6">
        <x:v>110.92905537214592</x:v>
      </x:c>
      <x:c r="H129" t="s">
        <x:v>97</x:v>
      </x:c>
      <x:c r="I129" s="6">
        <x:v>27.743801014102246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19.398999999999997</x:v>
      </x:c>
      <x:c r="S129" s="8">
        <x:v>78661.88339312533</x:v>
      </x:c>
      <x:c r="T129" s="12">
        <x:v>308806.22449342615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260964</x:v>
      </x:c>
      <x:c r="B130" s="1">
        <x:v>44782.499184501896</x:v>
      </x:c>
      <x:c r="C130" s="6">
        <x:v>2.133882965</x:v>
      </x:c>
      <x:c r="D130" s="14" t="s">
        <x:v>94</x:v>
      </x:c>
      <x:c r="E130" s="15">
        <x:v>44771.4697032593</x:v>
      </x:c>
      <x:c r="F130" t="s">
        <x:v>99</x:v>
      </x:c>
      <x:c r="G130" s="6">
        <x:v>110.91004797666736</x:v>
      </x:c>
      <x:c r="H130" t="s">
        <x:v>97</x:v>
      </x:c>
      <x:c r="I130" s="6">
        <x:v>27.723049869963234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19.403</x:v>
      </x:c>
      <x:c r="S130" s="8">
        <x:v>78665.26329975139</x:v>
      </x:c>
      <x:c r="T130" s="12">
        <x:v>308806.2826430873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260965</x:v>
      </x:c>
      <x:c r="B131" s="1">
        <x:v>44782.49919597761</x:v>
      </x:c>
      <x:c r="C131" s="6">
        <x:v>2.1504079883333334</x:v>
      </x:c>
      <x:c r="D131" s="14" t="s">
        <x:v>94</x:v>
      </x:c>
      <x:c r="E131" s="15">
        <x:v>44771.4697032593</x:v>
      </x:c>
      <x:c r="F131" t="s">
        <x:v>99</x:v>
      </x:c>
      <x:c r="G131" s="6">
        <x:v>110.93282812081671</x:v>
      </x:c>
      <x:c r="H131" t="s">
        <x:v>97</x:v>
      </x:c>
      <x:c r="I131" s="6">
        <x:v>27.730628533819527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19.4</x:v>
      </x:c>
      <x:c r="S131" s="8">
        <x:v>78662.62553845173</x:v>
      </x:c>
      <x:c r="T131" s="12">
        <x:v>308806.2984506455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260979</x:v>
      </x:c>
      <x:c r="B132" s="1">
        <x:v>44782.49920741745</x:v>
      </x:c>
      <x:c r="C132" s="6">
        <x:v>2.1668813616666665</x:v>
      </x:c>
      <x:c r="D132" s="14" t="s">
        <x:v>94</x:v>
      </x:c>
      <x:c r="E132" s="15">
        <x:v>44771.4697032593</x:v>
      </x:c>
      <x:c r="F132" t="s">
        <x:v>99</x:v>
      </x:c>
      <x:c r="G132" s="6">
        <x:v>110.91290389581984</x:v>
      </x:c>
      <x:c r="H132" t="s">
        <x:v>97</x:v>
      </x:c>
      <x:c r="I132" s="6">
        <x:v>27.739650775009977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19.401</x:v>
      </x:c>
      <x:c r="S132" s="8">
        <x:v>78671.5638631923</x:v>
      </x:c>
      <x:c r="T132" s="12">
        <x:v>308810.4546179897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260990</x:v>
      </x:c>
      <x:c r="B133" s="1">
        <x:v>44782.49921939425</x:v>
      </x:c>
      <x:c r="C133" s="6">
        <x:v>2.1841279516666665</x:v>
      </x:c>
      <x:c r="D133" s="14" t="s">
        <x:v>94</x:v>
      </x:c>
      <x:c r="E133" s="15">
        <x:v>44771.4697032593</x:v>
      </x:c>
      <x:c r="F133" t="s">
        <x:v>99</x:v>
      </x:c>
      <x:c r="G133" s="6">
        <x:v>110.90768692193366</x:v>
      </x:c>
      <x:c r="H133" t="s">
        <x:v>97</x:v>
      </x:c>
      <x:c r="I133" s="6">
        <x:v>27.734899058293195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19.401999999999997</x:v>
      </x:c>
      <x:c r="S133" s="8">
        <x:v>78665.07686940428</x:v>
      </x:c>
      <x:c r="T133" s="12">
        <x:v>308802.6783166129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260993</x:v>
      </x:c>
      <x:c r="B134" s="1">
        <x:v>44782.49923083362</x:v>
      </x:c>
      <x:c r="C134" s="6">
        <x:v>2.2006006433333334</x:v>
      </x:c>
      <x:c r="D134" s="14" t="s">
        <x:v>94</x:v>
      </x:c>
      <x:c r="E134" s="15">
        <x:v>44771.4697032593</x:v>
      </x:c>
      <x:c r="F134" t="s">
        <x:v>99</x:v>
      </x:c>
      <x:c r="G134" s="6">
        <x:v>110.86777785453282</x:v>
      </x:c>
      <x:c r="H134" t="s">
        <x:v>97</x:v>
      </x:c>
      <x:c r="I134" s="6">
        <x:v>27.724102461142593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19.407</x:v>
      </x:c>
      <x:c r="S134" s="8">
        <x:v>78666.224182379</x:v>
      </x:c>
      <x:c r="T134" s="12">
        <x:v>308789.6383290419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261004</x:v>
      </x:c>
      <x:c r="B135" s="1">
        <x:v>44782.49924202821</x:v>
      </x:c>
      <x:c r="C135" s="6">
        <x:v>2.2167208433333334</x:v>
      </x:c>
      <x:c r="D135" s="14" t="s">
        <x:v>94</x:v>
      </x:c>
      <x:c r="E135" s="15">
        <x:v>44771.4697032593</x:v>
      </x:c>
      <x:c r="F135" t="s">
        <x:v>99</x:v>
      </x:c>
      <x:c r="G135" s="6">
        <x:v>110.9021031859722</x:v>
      </x:c>
      <x:c r="H135" t="s">
        <x:v>97</x:v>
      </x:c>
      <x:c r="I135" s="6">
        <x:v>27.720854466567744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19.404</x:v>
      </x:c>
      <x:c r="S135" s="8">
        <x:v>78670.81400203874</x:v>
      </x:c>
      <x:c r="T135" s="12">
        <x:v>308787.84793260356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261012</x:v>
      </x:c>
      <x:c r="B136" s="1">
        <x:v>44782.49925409645</x:v>
      </x:c>
      <x:c r="C136" s="6">
        <x:v>2.23409912</x:v>
      </x:c>
      <x:c r="D136" s="14" t="s">
        <x:v>94</x:v>
      </x:c>
      <x:c r="E136" s="15">
        <x:v>44771.4697032593</x:v>
      </x:c>
      <x:c r="F136" t="s">
        <x:v>99</x:v>
      </x:c>
      <x:c r="G136" s="6">
        <x:v>110.89335668637618</x:v>
      </x:c>
      <x:c r="H136" t="s">
        <x:v>97</x:v>
      </x:c>
      <x:c r="I136" s="6">
        <x:v>27.719410914432046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19.404999999999998</x:v>
      </x:c>
      <x:c r="S136" s="8">
        <x:v>78674.93610113482</x:v>
      </x:c>
      <x:c r="T136" s="12">
        <x:v>308797.5587409369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261021</x:v>
      </x:c>
      <x:c r="B137" s="1">
        <x:v>44782.49926540594</x:v>
      </x:c>
      <x:c r="C137" s="6">
        <x:v>2.2503847683333333</x:v>
      </x:c>
      <x:c r="D137" s="14" t="s">
        <x:v>94</x:v>
      </x:c>
      <x:c r="E137" s="15">
        <x:v>44771.4697032593</x:v>
      </x:c>
      <x:c r="F137" t="s">
        <x:v>99</x:v>
      </x:c>
      <x:c r="G137" s="6">
        <x:v>110.83065213555071</x:v>
      </x:c>
      <x:c r="H137" t="s">
        <x:v>97</x:v>
      </x:c>
      <x:c r="I137" s="6">
        <x:v>27.758898303947262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19.407</x:v>
      </x:c>
      <x:c r="S137" s="8">
        <x:v>78684.14324460416</x:v>
      </x:c>
      <x:c r="T137" s="12">
        <x:v>308787.6336121302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261034</x:v>
      </x:c>
      <x:c r="B138" s="1">
        <x:v>44782.4992771246</x:v>
      </x:c>
      <x:c r="C138" s="6">
        <x:v>2.2672596533333333</x:v>
      </x:c>
      <x:c r="D138" s="14" t="s">
        <x:v>94</x:v>
      </x:c>
      <x:c r="E138" s="15">
        <x:v>44771.4697032593</x:v>
      </x:c>
      <x:c r="F138" t="s">
        <x:v>99</x:v>
      </x:c>
      <x:c r="G138" s="6">
        <x:v>110.84560261946974</x:v>
      </x:c>
      <x:c r="H138" t="s">
        <x:v>97</x:v>
      </x:c>
      <x:c r="I138" s="6">
        <x:v>27.74488368601351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19.407</x:v>
      </x:c>
      <x:c r="S138" s="8">
        <x:v>78674.28564869442</x:v>
      </x:c>
      <x:c r="T138" s="12">
        <x:v>308792.40865310625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261045</x:v>
      </x:c>
      <x:c r="B139" s="1">
        <x:v>44782.49928845434</x:v>
      </x:c>
      <x:c r="C139" s="6">
        <x:v>2.283574475</x:v>
      </x:c>
      <x:c r="D139" s="14" t="s">
        <x:v>94</x:v>
      </x:c>
      <x:c r="E139" s="15">
        <x:v>44771.4697032593</x:v>
      </x:c>
      <x:c r="F139" t="s">
        <x:v>99</x:v>
      </x:c>
      <x:c r="G139" s="6">
        <x:v>110.82411073619838</x:v>
      </x:c>
      <x:c r="H139" t="s">
        <x:v>97</x:v>
      </x:c>
      <x:c r="I139" s="6">
        <x:v>27.745755838640434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19.409</x:v>
      </x:c>
      <x:c r="S139" s="8">
        <x:v>78681.00711957639</x:v>
      </x:c>
      <x:c r="T139" s="12">
        <x:v>308785.7684280157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261051</x:v>
      </x:c>
      <x:c r="B140" s="1">
        <x:v>44782.499300382704</x:v>
      </x:c>
      <x:c r="C140" s="6">
        <x:v>2.30075132</x:v>
      </x:c>
      <x:c r="D140" s="14" t="s">
        <x:v>94</x:v>
      </x:c>
      <x:c r="E140" s="15">
        <x:v>44771.4697032593</x:v>
      </x:c>
      <x:c r="F140" t="s">
        <x:v>99</x:v>
      </x:c>
      <x:c r="G140" s="6">
        <x:v>110.82895498054341</x:v>
      </x:c>
      <x:c r="H140" t="s">
        <x:v>97</x:v>
      </x:c>
      <x:c r="I140" s="6">
        <x:v>27.741214632615538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19.409</x:v>
      </x:c>
      <x:c r="S140" s="8">
        <x:v>78677.1729372869</x:v>
      </x:c>
      <x:c r="T140" s="12">
        <x:v>308786.17095490056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261055</x:v>
      </x:c>
      <x:c r="B141" s="1">
        <x:v>44782.499311543266</x:v>
      </x:c>
      <x:c r="C141" s="6">
        <x:v>2.316822536666667</x:v>
      </x:c>
      <x:c r="D141" s="14" t="s">
        <x:v>94</x:v>
      </x:c>
      <x:c r="E141" s="15">
        <x:v>44771.4697032593</x:v>
      </x:c>
      <x:c r="F141" t="s">
        <x:v>99</x:v>
      </x:c>
      <x:c r="G141" s="6">
        <x:v>110.79433648314425</x:v>
      </x:c>
      <x:c r="H141" t="s">
        <x:v>97</x:v>
      </x:c>
      <x:c r="I141" s="6">
        <x:v>27.744763389116997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19.412</x:v>
      </x:c>
      <x:c r="S141" s="8">
        <x:v>78681.50431793396</x:v>
      </x:c>
      <x:c r="T141" s="12">
        <x:v>308781.06507757294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261070</x:v>
      </x:c>
      <x:c r="B142" s="1">
        <x:v>44782.49932297238</x:v>
      </x:c>
      <x:c r="C142" s="6">
        <x:v>2.3332804516666665</x:v>
      </x:c>
      <x:c r="D142" s="14" t="s">
        <x:v>94</x:v>
      </x:c>
      <x:c r="E142" s="15">
        <x:v>44771.4697032593</x:v>
      </x:c>
      <x:c r="F142" t="s">
        <x:v>99</x:v>
      </x:c>
      <x:c r="G142" s="6">
        <x:v>110.77804107721394</x:v>
      </x:c>
      <x:c r="H142" t="s">
        <x:v>97</x:v>
      </x:c>
      <x:c r="I142" s="6">
        <x:v>27.731139793505463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19.415</x:v>
      </x:c>
      <x:c r="S142" s="8">
        <x:v>78686.12685070565</x:v>
      </x:c>
      <x:c r="T142" s="12">
        <x:v>308775.66595102724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261080</x:v>
      </x:c>
      <x:c r="B143" s="1">
        <x:v>44782.49933498411</x:v>
      </x:c>
      <x:c r="C143" s="6">
        <x:v>2.350577348333333</x:v>
      </x:c>
      <x:c r="D143" s="14" t="s">
        <x:v>94</x:v>
      </x:c>
      <x:c r="E143" s="15">
        <x:v>44771.4697032593</x:v>
      </x:c>
      <x:c r="F143" t="s">
        <x:v>99</x:v>
      </x:c>
      <x:c r="G143" s="6">
        <x:v>110.78315143658759</x:v>
      </x:c>
      <x:c r="H143" t="s">
        <x:v>97</x:v>
      </x:c>
      <x:c r="I143" s="6">
        <x:v>27.735981727332728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19.413999999999998</x:v>
      </x:c>
      <x:c r="S143" s="8">
        <x:v>78687.21134052951</x:v>
      </x:c>
      <x:c r="T143" s="12">
        <x:v>308786.88171821967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261087</x:v>
      </x:c>
      <x:c r="B144" s="1">
        <x:v>44782.49934632657</x:v>
      </x:c>
      <x:c r="C144" s="6">
        <x:v>2.3669104966666668</x:v>
      </x:c>
      <x:c r="D144" s="14" t="s">
        <x:v>94</x:v>
      </x:c>
      <x:c r="E144" s="15">
        <x:v>44771.4697032593</x:v>
      </x:c>
      <x:c r="F144" t="s">
        <x:v>99</x:v>
      </x:c>
      <x:c r="G144" s="6">
        <x:v>110.80359414813611</x:v>
      </x:c>
      <x:c r="H144" t="s">
        <x:v>97</x:v>
      </x:c>
      <x:c r="I144" s="6">
        <x:v>27.726448236956912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19.413</x:v>
      </x:c>
      <x:c r="S144" s="8">
        <x:v>78689.67089464687</x:v>
      </x:c>
      <x:c r="T144" s="12">
        <x:v>308773.4116165916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261098</x:v>
      </x:c>
      <x:c r="B145" s="1">
        <x:v>44782.499358293804</x:v>
      </x:c>
      <x:c r="C145" s="6">
        <x:v>2.3841433016666667</x:v>
      </x:c>
      <x:c r="D145" s="14" t="s">
        <x:v>94</x:v>
      </x:c>
      <x:c r="E145" s="15">
        <x:v>44771.4697032593</x:v>
      </x:c>
      <x:c r="F145" t="s">
        <x:v>99</x:v>
      </x:c>
      <x:c r="G145" s="6">
        <x:v>110.7762131120787</x:v>
      </x:c>
      <x:c r="H145" t="s">
        <x:v>97</x:v>
      </x:c>
      <x:c r="I145" s="6">
        <x:v>27.732854017726368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19.415</x:v>
      </x:c>
      <x:c r="S145" s="8">
        <x:v>78696.16366815609</x:v>
      </x:c>
      <x:c r="T145" s="12">
        <x:v>308779.7134516492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261101</x:v>
      </x:c>
      <x:c r="B146" s="1">
        <x:v>44782.49936962203</x:v>
      </x:c>
      <x:c r="C146" s="6">
        <x:v>2.4004559633333336</x:v>
      </x:c>
      <x:c r="D146" s="14" t="s">
        <x:v>94</x:v>
      </x:c>
      <x:c r="E146" s="15">
        <x:v>44771.4697032593</x:v>
      </x:c>
      <x:c r="F146" t="s">
        <x:v>99</x:v>
      </x:c>
      <x:c r="G146" s="6">
        <x:v>110.75720849190141</x:v>
      </x:c>
      <x:c r="H146" t="s">
        <x:v>97</x:v>
      </x:c>
      <x:c r="I146" s="6">
        <x:v>27.731410460429288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19.416999999999998</x:v>
      </x:c>
      <x:c r="S146" s="8">
        <x:v>78694.90953919232</x:v>
      </x:c>
      <x:c r="T146" s="12">
        <x:v>308765.79302047787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261112</x:v>
      </x:c>
      <x:c r="B147" s="1">
        <x:v>44782.49938148661</x:v>
      </x:c>
      <x:c r="C147" s="6">
        <x:v>2.41754094</x:v>
      </x:c>
      <x:c r="D147" s="14" t="s">
        <x:v>94</x:v>
      </x:c>
      <x:c r="E147" s="15">
        <x:v>44771.4697032593</x:v>
      </x:c>
      <x:c r="F147" t="s">
        <x:v>99</x:v>
      </x:c>
      <x:c r="G147" s="6">
        <x:v>110.7722259182531</x:v>
      </x:c>
      <x:c r="H147" t="s">
        <x:v>97</x:v>
      </x:c>
      <x:c r="I147" s="6">
        <x:v>27.726959496006202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19.416</x:v>
      </x:c>
      <x:c r="S147" s="8">
        <x:v>78702.76871683738</x:v>
      </x:c>
      <x:c r="T147" s="12">
        <x:v>308773.72017021594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261119</x:v>
      </x:c>
      <x:c r="B148" s="1">
        <x:v>44782.49939281913</x:v>
      </x:c>
      <x:c r="C148" s="6">
        <x:v>2.433859775</x:v>
      </x:c>
      <x:c r="D148" s="14" t="s">
        <x:v>94</x:v>
      </x:c>
      <x:c r="E148" s="15">
        <x:v>44771.4697032593</x:v>
      </x:c>
      <x:c r="F148" t="s">
        <x:v>99</x:v>
      </x:c>
      <x:c r="G148" s="6">
        <x:v>110.77078281781998</x:v>
      </x:c>
      <x:c r="H148" t="s">
        <x:v>97</x:v>
      </x:c>
      <x:c r="I148" s="6">
        <x:v>27.728312829159222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19.416</x:v>
      </x:c>
      <x:c r="S148" s="8">
        <x:v>78700.52200651128</x:v>
      </x:c>
      <x:c r="T148" s="12">
        <x:v>308780.3290491203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261132</x:v>
      </x:c>
      <x:c r="B149" s="1">
        <x:v>44782.49940460646</x:v>
      </x:c>
      <x:c r="C149" s="6">
        <x:v>2.45083354</x:v>
      </x:c>
      <x:c r="D149" s="14" t="s">
        <x:v>94</x:v>
      </x:c>
      <x:c r="E149" s="15">
        <x:v>44771.4697032593</x:v>
      </x:c>
      <x:c r="F149" t="s">
        <x:v>99</x:v>
      </x:c>
      <x:c r="G149" s="6">
        <x:v>110.709821684905</x:v>
      </x:c>
      <x:c r="H149" t="s">
        <x:v>97</x:v>
      </x:c>
      <x:c r="I149" s="6">
        <x:v>27.737335064123727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19.421</x:v>
      </x:c>
      <x:c r="S149" s="8">
        <x:v>78701.43053713396</x:v>
      </x:c>
      <x:c r="T149" s="12">
        <x:v>308758.10377874726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261142</x:v>
      </x:c>
      <x:c r="B150" s="1">
        <x:v>44782.4994157972</x:v>
      </x:c>
      <x:c r="C150" s="6">
        <x:v>2.466948205</x:v>
      </x:c>
      <x:c r="D150" s="14" t="s">
        <x:v>94</x:v>
      </x:c>
      <x:c r="E150" s="15">
        <x:v>44771.4697032593</x:v>
      </x:c>
      <x:c r="F150" t="s">
        <x:v>99</x:v>
      </x:c>
      <x:c r="G150" s="6">
        <x:v>110.75820248519231</x:v>
      </x:c>
      <x:c r="H150" t="s">
        <x:v>97</x:v>
      </x:c>
      <x:c r="I150" s="6">
        <x:v>27.73047816333883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19.416999999999998</x:v>
      </x:c>
      <x:c r="S150" s="8">
        <x:v>78707.23813280078</x:v>
      </x:c>
      <x:c r="T150" s="12">
        <x:v>308754.1285849892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261151</x:v>
      </x:c>
      <x:c r="B151" s="1">
        <x:v>44782.499427123425</x:v>
      </x:c>
      <x:c r="C151" s="6">
        <x:v>2.483257953333333</x:v>
      </x:c>
      <x:c r="D151" s="14" t="s">
        <x:v>94</x:v>
      </x:c>
      <x:c r="E151" s="15">
        <x:v>44771.4697032593</x:v>
      </x:c>
      <x:c r="F151" t="s">
        <x:v>99</x:v>
      </x:c>
      <x:c r="G151" s="6">
        <x:v>110.73287751765275</x:v>
      </x:c>
      <x:c r="H151" t="s">
        <x:v>97</x:v>
      </x:c>
      <x:c r="I151" s="6">
        <x:v>27.72533549694299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19.419999999999998</x:v>
      </x:c>
      <x:c r="S151" s="8">
        <x:v>78705.97222595337</x:v>
      </x:c>
      <x:c r="T151" s="12">
        <x:v>308752.53437085793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261162</x:v>
      </x:c>
      <x:c r="B152" s="1">
        <x:v>44782.499439020794</x:v>
      </x:c>
      <x:c r="C152" s="6">
        <x:v>2.5003901683333334</x:v>
      </x:c>
      <x:c r="D152" s="14" t="s">
        <x:v>94</x:v>
      </x:c>
      <x:c r="E152" s="15">
        <x:v>44771.4697032593</x:v>
      </x:c>
      <x:c r="F152" t="s">
        <x:v>99</x:v>
      </x:c>
      <x:c r="G152" s="6">
        <x:v>110.72645741027517</x:v>
      </x:c>
      <x:c r="H152" t="s">
        <x:v>97</x:v>
      </x:c>
      <x:c r="I152" s="6">
        <x:v>27.72172661295008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19.421</x:v>
      </x:c>
      <x:c r="S152" s="8">
        <x:v>78704.20314671728</x:v>
      </x:c>
      <x:c r="T152" s="12">
        <x:v>308745.80180776893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261163</x:v>
      </x:c>
      <x:c r="B153" s="1">
        <x:v>44782.49945058532</x:v>
      </x:c>
      <x:c r="C153" s="6">
        <x:v>2.5170430833333333</x:v>
      </x:c>
      <x:c r="D153" s="14" t="s">
        <x:v>94</x:v>
      </x:c>
      <x:c r="E153" s="15">
        <x:v>44771.4697032593</x:v>
      </x:c>
      <x:c r="F153" t="s">
        <x:v>99</x:v>
      </x:c>
      <x:c r="G153" s="6">
        <x:v>110.71289850022539</x:v>
      </x:c>
      <x:c r="H153" t="s">
        <x:v>97</x:v>
      </x:c>
      <x:c r="I153" s="6">
        <x:v>27.73444794629586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19.421</x:v>
      </x:c>
      <x:c r="S153" s="8">
        <x:v>78704.90313794452</x:v>
      </x:c>
      <x:c r="T153" s="12">
        <x:v>308762.6322642381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261178</x:v>
      </x:c>
      <x:c r="B154" s="1">
        <x:v>44782.499462375956</x:v>
      </x:c>
      <x:c r="C154" s="6">
        <x:v>2.534021595</x:v>
      </x:c>
      <x:c r="D154" s="14" t="s">
        <x:v>94</x:v>
      </x:c>
      <x:c r="E154" s="15">
        <x:v>44771.4697032593</x:v>
      </x:c>
      <x:c r="F154" t="s">
        <x:v>99</x:v>
      </x:c>
      <x:c r="G154" s="6">
        <x:v>110.75767976055678</x:v>
      </x:c>
      <x:c r="H154" t="s">
        <x:v>97</x:v>
      </x:c>
      <x:c r="I154" s="6">
        <x:v>27.72133565075046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19.418</x:v>
      </x:c>
      <x:c r="S154" s="8">
        <x:v>78704.84221868776</x:v>
      </x:c>
      <x:c r="T154" s="12">
        <x:v>308755.70496674936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261181</x:v>
      </x:c>
      <x:c r="B155" s="1">
        <x:v>44782.49947395328</x:v>
      </x:c>
      <x:c r="C155" s="6">
        <x:v>2.5506929466666666</x:v>
      </x:c>
      <x:c r="D155" s="14" t="s">
        <x:v>94</x:v>
      </x:c>
      <x:c r="E155" s="15">
        <x:v>44771.4697032593</x:v>
      </x:c>
      <x:c r="F155" t="s">
        <x:v>99</x:v>
      </x:c>
      <x:c r="G155" s="6">
        <x:v>110.75637483153832</x:v>
      </x:c>
      <x:c r="H155" t="s">
        <x:v>97</x:v>
      </x:c>
      <x:c r="I155" s="6">
        <x:v>27.732192387221403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19.416999999999998</x:v>
      </x:c>
      <x:c r="S155" s="8">
        <x:v>78714.5220237034</x:v>
      </x:c>
      <x:c r="T155" s="12">
        <x:v>308745.89250900707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261204</x:v>
      </x:c>
      <x:c r="B156" s="1">
        <x:v>44782.49948540619</x:v>
      </x:c>
      <x:c r="C156" s="6">
        <x:v>2.5671851366666667</x:v>
      </x:c>
      <x:c r="D156" s="14" t="s">
        <x:v>94</x:v>
      </x:c>
      <x:c r="E156" s="15">
        <x:v>44771.4697032593</x:v>
      </x:c>
      <x:c r="F156" t="s">
        <x:v>99</x:v>
      </x:c>
      <x:c r="G156" s="6">
        <x:v>110.65579731795775</x:v>
      </x:c>
      <x:c r="H156" t="s">
        <x:v>97</x:v>
      </x:c>
      <x:c r="I156" s="6">
        <x:v>27.74951511979998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19.425</x:v>
      </x:c>
      <x:c r="S156" s="8">
        <x:v>78710.15130942944</x:v>
      </x:c>
      <x:c r="T156" s="12">
        <x:v>308756.05787991796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261215</x:v>
      </x:c>
      <x:c r="B157" s="1">
        <x:v>44782.499496936056</x:v>
      </x:c>
      <x:c r="C157" s="6">
        <x:v>2.5837881483333334</x:v>
      </x:c>
      <x:c r="D157" s="14" t="s">
        <x:v>94</x:v>
      </x:c>
      <x:c r="E157" s="15">
        <x:v>44771.4697032593</x:v>
      </x:c>
      <x:c r="F157" t="s">
        <x:v>99</x:v>
      </x:c>
      <x:c r="G157" s="6">
        <x:v>110.6338409250462</x:v>
      </x:c>
      <x:c r="H157" t="s">
        <x:v>97</x:v>
      </x:c>
      <x:c r="I157" s="6">
        <x:v>27.750868462048857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19.427</x:v>
      </x:c>
      <x:c r="S157" s="8">
        <x:v>78717.2058638196</x:v>
      </x:c>
      <x:c r="T157" s="12">
        <x:v>308751.4867859406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261209</x:v>
      </x:c>
      <x:c r="B158" s="1">
        <x:v>44782.49950836769</x:v>
      </x:c>
      <x:c r="C158" s="6">
        <x:v>2.600249708333333</x:v>
      </x:c>
      <x:c r="D158" s="14" t="s">
        <x:v>94</x:v>
      </x:c>
      <x:c r="E158" s="15">
        <x:v>44771.4697032593</x:v>
      </x:c>
      <x:c r="F158" t="s">
        <x:v>99</x:v>
      </x:c>
      <x:c r="G158" s="6">
        <x:v>110.64414066962387</x:v>
      </x:c>
      <x:c r="H158" t="s">
        <x:v>97</x:v>
      </x:c>
      <x:c r="I158" s="6">
        <x:v>27.721937131076174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19.429</x:v>
      </x:c>
      <x:c r="S158" s="8">
        <x:v>78713.32372960995</x:v>
      </x:c>
      <x:c r="T158" s="12">
        <x:v>308757.07407849183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261218</x:v>
      </x:c>
      <x:c r="B159" s="1">
        <x:v>44782.49951983846</x:v>
      </x:c>
      <x:c r="C159" s="6">
        <x:v>2.6167676</x:v>
      </x:c>
      <x:c r="D159" s="14" t="s">
        <x:v>94</x:v>
      </x:c>
      <x:c r="E159" s="15">
        <x:v>44771.4697032593</x:v>
      </x:c>
      <x:c r="F159" t="s">
        <x:v>99</x:v>
      </x:c>
      <x:c r="G159" s="6">
        <x:v>110.65023979208897</x:v>
      </x:c>
      <x:c r="H159" t="s">
        <x:v>97</x:v>
      </x:c>
      <x:c r="I159" s="6">
        <x:v>27.735470466909646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19.427</x:v>
      </x:c>
      <x:c r="S159" s="8">
        <x:v>78724.42200040707</x:v>
      </x:c>
      <x:c r="T159" s="12">
        <x:v>308747.29088801815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261232</x:v>
      </x:c>
      <x:c r="B160" s="1">
        <x:v>44782.49953160509</x:v>
      </x:c>
      <x:c r="C160" s="6">
        <x:v>2.6337115583333333</x:v>
      </x:c>
      <x:c r="D160" s="14" t="s">
        <x:v>94</x:v>
      </x:c>
      <x:c r="E160" s="15">
        <x:v>44771.4697032593</x:v>
      </x:c>
      <x:c r="F160" t="s">
        <x:v>99</x:v>
      </x:c>
      <x:c r="G160" s="6">
        <x:v>110.64773443566354</x:v>
      </x:c>
      <x:c r="H160" t="s">
        <x:v>97</x:v>
      </x:c>
      <x:c r="I160" s="6">
        <x:v>27.728192532856156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19.428</x:v>
      </x:c>
      <x:c r="S160" s="8">
        <x:v>78726.82578370327</x:v>
      </x:c>
      <x:c r="T160" s="12">
        <x:v>308740.81859523733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261236</x:v>
      </x:c>
      <x:c r="B161" s="1">
        <x:v>44782.499543382386</x:v>
      </x:c>
      <x:c r="C161" s="6">
        <x:v>2.6506708666666667</x:v>
      </x:c>
      <x:c r="D161" s="14" t="s">
        <x:v>94</x:v>
      </x:c>
      <x:c r="E161" s="15">
        <x:v>44771.4697032593</x:v>
      </x:c>
      <x:c r="F161" t="s">
        <x:v>99</x:v>
      </x:c>
      <x:c r="G161" s="6">
        <x:v>110.58698733135805</x:v>
      </x:c>
      <x:c r="H161" t="s">
        <x:v>97</x:v>
      </x:c>
      <x:c r="I161" s="6">
        <x:v>27.7370944708764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19.433</x:v>
      </x:c>
      <x:c r="S161" s="8">
        <x:v>78729.92024625337</x:v>
      </x:c>
      <x:c r="T161" s="12">
        <x:v>308737.0974199731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261250</x:v>
      </x:c>
      <x:c r="B162" s="1">
        <x:v>44782.49955467045</x:v>
      </x:c>
      <x:c r="C162" s="6">
        <x:v>2.6669256833333335</x:v>
      </x:c>
      <x:c r="D162" s="14" t="s">
        <x:v>94</x:v>
      </x:c>
      <x:c r="E162" s="15">
        <x:v>44771.4697032593</x:v>
      </x:c>
      <x:c r="F162" t="s">
        <x:v>99</x:v>
      </x:c>
      <x:c r="G162" s="6">
        <x:v>110.6115886212259</x:v>
      </x:c>
      <x:c r="H162" t="s">
        <x:v>97</x:v>
      </x:c>
      <x:c r="I162" s="6">
        <x:v>27.733244981267944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19.430999999999997</x:v>
      </x:c>
      <x:c r="S162" s="8">
        <x:v>78727.57235982532</x:v>
      </x:c>
      <x:c r="T162" s="12">
        <x:v>308736.43974211806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261255</x:v>
      </x:c>
      <x:c r="B163" s="1">
        <x:v>44782.49956630688</x:v>
      </x:c>
      <x:c r="C163" s="6">
        <x:v>2.6836821316666666</x:v>
      </x:c>
      <x:c r="D163" s="14" t="s">
        <x:v>94</x:v>
      </x:c>
      <x:c r="E163" s="15">
        <x:v>44771.4697032593</x:v>
      </x:c>
      <x:c r="F163" t="s">
        <x:v>99</x:v>
      </x:c>
      <x:c r="G163" s="6">
        <x:v>110.64505065127891</x:v>
      </x:c>
      <x:c r="H163" t="s">
        <x:v>97</x:v>
      </x:c>
      <x:c r="I163" s="6">
        <x:v>27.740342481168682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19.427</x:v>
      </x:c>
      <x:c r="S163" s="8">
        <x:v>78729.91274732687</x:v>
      </x:c>
      <x:c r="T163" s="12">
        <x:v>308740.14101014566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261262</x:v>
      </x:c>
      <x:c r="B164" s="1">
        <x:v>44782.49957815772</x:v>
      </x:c>
      <x:c r="C164" s="6">
        <x:v>2.7007473483333335</x:v>
      </x:c>
      <x:c r="D164" s="14" t="s">
        <x:v>94</x:v>
      </x:c>
      <x:c r="E164" s="15">
        <x:v>44771.4697032593</x:v>
      </x:c>
      <x:c r="F164" t="s">
        <x:v>99</x:v>
      </x:c>
      <x:c r="G164" s="6">
        <x:v>110.64356405795273</x:v>
      </x:c>
      <x:c r="H164" t="s">
        <x:v>97</x:v>
      </x:c>
      <x:c r="I164" s="6">
        <x:v>27.722478463462267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19.429</x:v>
      </x:c>
      <x:c r="S164" s="8">
        <x:v>78730.85292634167</x:v>
      </x:c>
      <x:c r="T164" s="12">
        <x:v>308745.08715066133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261277</x:v>
      </x:c>
      <x:c r="B165" s="1">
        <x:v>44782.49958925973</x:v>
      </x:c>
      <x:c r="C165" s="6">
        <x:v>2.716734235</x:v>
      </x:c>
      <x:c r="D165" s="14" t="s">
        <x:v>94</x:v>
      </x:c>
      <x:c r="E165" s="15">
        <x:v>44771.4697032593</x:v>
      </x:c>
      <x:c r="F165" t="s">
        <x:v>99</x:v>
      </x:c>
      <x:c r="G165" s="6">
        <x:v>110.63004714832378</x:v>
      </x:c>
      <x:c r="H165" t="s">
        <x:v>97</x:v>
      </x:c>
      <x:c r="I165" s="6">
        <x:v>27.735169725520336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19.429</x:v>
      </x:c>
      <x:c r="S165" s="8">
        <x:v>78730.66792849134</x:v>
      </x:c>
      <x:c r="T165" s="12">
        <x:v>308730.4640983281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261282</x:v>
      </x:c>
      <x:c r="B166" s="1">
        <x:v>44782.499600876945</x:v>
      </x:c>
      <x:c r="C166" s="6">
        <x:v>2.7334630316666666</x:v>
      </x:c>
      <x:c r="D166" s="14" t="s">
        <x:v>94</x:v>
      </x:c>
      <x:c r="E166" s="15">
        <x:v>44771.4697032593</x:v>
      </x:c>
      <x:c r="F166" t="s">
        <x:v>99</x:v>
      </x:c>
      <x:c r="G166" s="6">
        <x:v>110.54516177009833</x:v>
      </x:c>
      <x:c r="H166" t="s">
        <x:v>97</x:v>
      </x:c>
      <x:c r="I166" s="6">
        <x:v>27.728252681007234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19.438</x:v>
      </x:c>
      <x:c r="S166" s="8">
        <x:v>78743.00292364378</x:v>
      </x:c>
      <x:c r="T166" s="12">
        <x:v>308730.1138602439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261292</x:v>
      </x:c>
      <x:c r="B167" s="1">
        <x:v>44782.499612815525</x:v>
      </x:c>
      <x:c r="C167" s="6">
        <x:v>2.7506545883333335</x:v>
      </x:c>
      <x:c r="D167" s="14" t="s">
        <x:v>94</x:v>
      </x:c>
      <x:c r="E167" s="15">
        <x:v>44771.4697032593</x:v>
      </x:c>
      <x:c r="F167" t="s">
        <x:v>99</x:v>
      </x:c>
      <x:c r="G167" s="6">
        <x:v>110.62190619683928</x:v>
      </x:c>
      <x:c r="H167" t="s">
        <x:v>97</x:v>
      </x:c>
      <x:c r="I167" s="6">
        <x:v>27.73318483302728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19.43</x:v>
      </x:c>
      <x:c r="S167" s="8">
        <x:v>78742.83719169506</x:v>
      </x:c>
      <x:c r="T167" s="12">
        <x:v>308726.252670415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261301</x:v>
      </x:c>
      <x:c r="B168" s="1">
        <x:v>44782.49962431875</x:v>
      </x:c>
      <x:c r="C168" s="6">
        <x:v>2.76721923</x:v>
      </x:c>
      <x:c r="D168" s="14" t="s">
        <x:v>94</x:v>
      </x:c>
      <x:c r="E168" s="15">
        <x:v>44771.4697032593</x:v>
      </x:c>
      <x:c r="F168" t="s">
        <x:v>99</x:v>
      </x:c>
      <x:c r="G168" s="6">
        <x:v>110.57417705241126</x:v>
      </x:c>
      <x:c r="H168" t="s">
        <x:v>97</x:v>
      </x:c>
      <x:c r="I168" s="6">
        <x:v>27.739500404124556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19.433999999999997</x:v>
      </x:c>
      <x:c r="S168" s="8">
        <x:v>78742.08867716466</x:v>
      </x:c>
      <x:c r="T168" s="12">
        <x:v>308724.75996168423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261309</x:v>
      </x:c>
      <x:c r="B169" s="1">
        <x:v>44782.49963547751</x:v>
      </x:c>
      <x:c r="C169" s="6">
        <x:v>2.7832878383333335</x:v>
      </x:c>
      <x:c r="D169" s="14" t="s">
        <x:v>94</x:v>
      </x:c>
      <x:c r="E169" s="15">
        <x:v>44771.4697032593</x:v>
      </x:c>
      <x:c r="F169" t="s">
        <x:v>99</x:v>
      </x:c>
      <x:c r="G169" s="6">
        <x:v>110.54128651737528</x:v>
      </x:c>
      <x:c r="H169" t="s">
        <x:v>97</x:v>
      </x:c>
      <x:c r="I169" s="6">
        <x:v>27.72226794530161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19.439</x:v>
      </x:c>
      <x:c r="S169" s="8">
        <x:v>78739.62169404101</x:v>
      </x:c>
      <x:c r="T169" s="12">
        <x:v>308720.4978377935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261316</x:v>
      </x:c>
      <x:c r="B170" s="1">
        <x:v>44782.49964702812</x:v>
      </x:c>
      <x:c r="C170" s="6">
        <x:v>2.7999207166666666</x:v>
      </x:c>
      <x:c r="D170" s="14" t="s">
        <x:v>94</x:v>
      </x:c>
      <x:c r="E170" s="15">
        <x:v>44771.4697032593</x:v>
      </x:c>
      <x:c r="F170" t="s">
        <x:v>99</x:v>
      </x:c>
      <x:c r="G170" s="6">
        <x:v>110.55534008151818</x:v>
      </x:c>
      <x:c r="H170" t="s">
        <x:v>97</x:v>
      </x:c>
      <x:c r="I170" s="6">
        <x:v>27.718689138597256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19.438</x:v>
      </x:c>
      <x:c r="S170" s="8">
        <x:v>78738.39035294972</x:v>
      </x:c>
      <x:c r="T170" s="12">
        <x:v>308713.8589041003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261327</x:v>
      </x:c>
      <x:c r="B171" s="1">
        <x:v>44782.49965883061</x:v>
      </x:c>
      <x:c r="C171" s="6">
        <x:v>2.81691631</x:v>
      </x:c>
      <x:c r="D171" s="14" t="s">
        <x:v>94</x:v>
      </x:c>
      <x:c r="E171" s="15">
        <x:v>44771.4697032593</x:v>
      </x:c>
      <x:c r="F171" t="s">
        <x:v>99</x:v>
      </x:c>
      <x:c r="G171" s="6">
        <x:v>110.57263210299517</x:v>
      </x:c>
      <x:c r="H171" t="s">
        <x:v>97</x:v>
      </x:c>
      <x:c r="I171" s="6">
        <x:v>27.72169653893343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19.436</x:v>
      </x:c>
      <x:c r="S171" s="8">
        <x:v>78742.42209242376</x:v>
      </x:c>
      <x:c r="T171" s="12">
        <x:v>308720.868263971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261342</x:v>
      </x:c>
      <x:c r="B172" s="1">
        <x:v>44782.49967045439</x:v>
      </x:c>
      <x:c r="C172" s="6">
        <x:v>2.8336545516666667</x:v>
      </x:c>
      <x:c r="D172" s="14" t="s">
        <x:v>94</x:v>
      </x:c>
      <x:c r="E172" s="15">
        <x:v>44771.4697032593</x:v>
      </x:c>
      <x:c r="F172" t="s">
        <x:v>99</x:v>
      </x:c>
      <x:c r="G172" s="6">
        <x:v>110.57464901349589</x:v>
      </x:c>
      <x:c r="H172" t="s">
        <x:v>97</x:v>
      </x:c>
      <x:c r="I172" s="6">
        <x:v>27.71980187640702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19.436</x:v>
      </x:c>
      <x:c r="S172" s="8">
        <x:v>78745.24177131942</x:v>
      </x:c>
      <x:c r="T172" s="12">
        <x:v>308715.05205211893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261350</x:v>
      </x:c>
      <x:c r="B173" s="1">
        <x:v>44782.49968179141</x:v>
      </x:c>
      <x:c r="C173" s="6">
        <x:v>2.849979848333333</x:v>
      </x:c>
      <x:c r="D173" s="14" t="s">
        <x:v>94</x:v>
      </x:c>
      <x:c r="E173" s="15">
        <x:v>44771.4697032593</x:v>
      </x:c>
      <x:c r="F173" t="s">
        <x:v>99</x:v>
      </x:c>
      <x:c r="G173" s="6">
        <x:v>110.50444949504553</x:v>
      </x:c>
      <x:c r="H173" t="s">
        <x:v>97</x:v>
      </x:c>
      <x:c r="I173" s="6">
        <x:v>27.728012088411106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19.442</x:v>
      </x:c>
      <x:c r="S173" s="8">
        <x:v>78748.72517499412</x:v>
      </x:c>
      <x:c r="T173" s="12">
        <x:v>308709.65710015304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261355</x:v>
      </x:c>
      <x:c r="B174" s="1">
        <x:v>44782.499693368925</x:v>
      </x:c>
      <x:c r="C174" s="6">
        <x:v>2.8666514866666666</x:v>
      </x:c>
      <x:c r="D174" s="14" t="s">
        <x:v>94</x:v>
      </x:c>
      <x:c r="E174" s="15">
        <x:v>44771.4697032593</x:v>
      </x:c>
      <x:c r="F174" t="s">
        <x:v>99</x:v>
      </x:c>
      <x:c r="G174" s="6">
        <x:v>110.51865734309789</x:v>
      </x:c>
      <x:c r="H174" t="s">
        <x:v>97</x:v>
      </x:c>
      <x:c r="I174" s="6">
        <x:v>27.724282905378004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19.441</x:v>
      </x:c>
      <x:c r="S174" s="8">
        <x:v>78749.74211103006</x:v>
      </x:c>
      <x:c r="T174" s="12">
        <x:v>308720.4917661779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261361</x:v>
      </x:c>
      <x:c r="B175" s="1">
        <x:v>44782.4997051611</x:v>
      </x:c>
      <x:c r="C175" s="6">
        <x:v>2.883632213333333</x:v>
      </x:c>
      <x:c r="D175" s="14" t="s">
        <x:v>94</x:v>
      </x:c>
      <x:c r="E175" s="15">
        <x:v>44771.4697032593</x:v>
      </x:c>
      <x:c r="F175" t="s">
        <x:v>99</x:v>
      </x:c>
      <x:c r="G175" s="6">
        <x:v>110.49559066260814</x:v>
      </x:c>
      <x:c r="H175" t="s">
        <x:v>97</x:v>
      </x:c>
      <x:c r="I175" s="6">
        <x:v>27.745966358274472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19.441</x:v>
      </x:c>
      <x:c r="S175" s="8">
        <x:v>78754.18454186156</x:v>
      </x:c>
      <x:c r="T175" s="12">
        <x:v>308715.7257477244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261376</x:v>
      </x:c>
      <x:c r="B176" s="1">
        <x:v>44782.49971646116</x:v>
      </x:c>
      <x:c r="C176" s="6">
        <x:v>2.89990431</x:v>
      </x:c>
      <x:c r="D176" s="14" t="s">
        <x:v>94</x:v>
      </x:c>
      <x:c r="E176" s="15">
        <x:v>44771.4697032593</x:v>
      </x:c>
      <x:c r="F176" t="s">
        <x:v>99</x:v>
      </x:c>
      <x:c r="G176" s="6">
        <x:v>110.49008602379713</x:v>
      </x:c>
      <x:c r="H176" t="s">
        <x:v>97</x:v>
      </x:c>
      <x:c r="I176" s="6">
        <x:v>27.741515374546452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19.442</x:v>
      </x:c>
      <x:c r="S176" s="8">
        <x:v>78754.80612226251</x:v>
      </x:c>
      <x:c r="T176" s="12">
        <x:v>308710.58435003605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261384</x:v>
      </x:c>
      <x:c r="B177" s="1">
        <x:v>44782.49972854704</x:v>
      </x:c>
      <x:c r="C177" s="6">
        <x:v>2.9173079583333332</x:v>
      </x:c>
      <x:c r="D177" s="14" t="s">
        <x:v>94</x:v>
      </x:c>
      <x:c r="E177" s="15">
        <x:v>44771.4697032593</x:v>
      </x:c>
      <x:c r="F177" t="s">
        <x:v>99</x:v>
      </x:c>
      <x:c r="G177" s="6">
        <x:v>110.50208435575033</x:v>
      </x:c>
      <x:c r="H177" t="s">
        <x:v>97</x:v>
      </x:c>
      <x:c r="I177" s="6">
        <x:v>27.73986129426021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19.441</x:v>
      </x:c>
      <x:c r="S177" s="8">
        <x:v>78765.79166258448</x:v>
      </x:c>
      <x:c r="T177" s="12">
        <x:v>308718.4803854969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261393</x:v>
      </x:c>
      <x:c r="B178" s="1">
        <x:v>44782.4997400282</x:v>
      </x:c>
      <x:c r="C178" s="6">
        <x:v>2.9338408333333335</x:v>
      </x:c>
      <x:c r="D178" s="14" t="s">
        <x:v>94</x:v>
      </x:c>
      <x:c r="E178" s="15">
        <x:v>44771.4697032593</x:v>
      </x:c>
      <x:c r="F178" t="s">
        <x:v>99</x:v>
      </x:c>
      <x:c r="G178" s="6">
        <x:v>110.50586237534165</x:v>
      </x:c>
      <x:c r="H178" t="s">
        <x:v>97</x:v>
      </x:c>
      <x:c r="I178" s="6">
        <x:v>27.745936284040454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19.439999999999998</x:v>
      </x:c>
      <x:c r="S178" s="8">
        <x:v>78756.94904237136</x:v>
      </x:c>
      <x:c r="T178" s="12">
        <x:v>308711.2168564174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261405</x:v>
      </x:c>
      <x:c r="B179" s="1">
        <x:v>44782.499751463016</x:v>
      </x:c>
      <x:c r="C179" s="6">
        <x:v>2.950306975</x:v>
      </x:c>
      <x:c r="D179" s="14" t="s">
        <x:v>94</x:v>
      </x:c>
      <x:c r="E179" s="15">
        <x:v>44771.4697032593</x:v>
      </x:c>
      <x:c r="F179" t="s">
        <x:v>99</x:v>
      </x:c>
      <x:c r="G179" s="6">
        <x:v>110.45816053903907</x:v>
      </x:c>
      <x:c r="H179" t="s">
        <x:v>97</x:v>
      </x:c>
      <x:c r="I179" s="6">
        <x:v>27.733034462431988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19.445999999999998</x:v>
      </x:c>
      <x:c r="S179" s="8">
        <x:v>78762.34416521393</x:v>
      </x:c>
      <x:c r="T179" s="12">
        <x:v>308702.9020172271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261409</x:v>
      </x:c>
      <x:c r="B180" s="1">
        <x:v>44782.499762839834</x:v>
      </x:c>
      <x:c r="C180" s="6">
        <x:v>2.9666895883333333</x:v>
      </x:c>
      <x:c r="D180" s="14" t="s">
        <x:v>94</x:v>
      </x:c>
      <x:c r="E180" s="15">
        <x:v>44771.4697032593</x:v>
      </x:c>
      <x:c r="F180" t="s">
        <x:v>99</x:v>
      </x:c>
      <x:c r="G180" s="6">
        <x:v>110.47847310665449</x:v>
      </x:c>
      <x:c r="H180" t="s">
        <x:v>97</x:v>
      </x:c>
      <x:c r="I180" s="6">
        <x:v>27.742808565155883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19.442999999999998</x:v>
      </x:c>
      <x:c r="S180" s="8">
        <x:v>78759.40606678957</x:v>
      </x:c>
      <x:c r="T180" s="12">
        <x:v>308713.91227068735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261418</x:v>
      </x:c>
      <x:c r="B181" s="1">
        <x:v>44782.49977443623</x:v>
      </x:c>
      <x:c r="C181" s="6">
        <x:v>2.9833884033333335</x:v>
      </x:c>
      <x:c r="D181" s="14" t="s">
        <x:v>94</x:v>
      </x:c>
      <x:c r="E181" s="15">
        <x:v>44771.4697032593</x:v>
      </x:c>
      <x:c r="F181" t="s">
        <x:v>99</x:v>
      </x:c>
      <x:c r="G181" s="6">
        <x:v>110.44143593314715</x:v>
      </x:c>
      <x:c r="H181" t="s">
        <x:v>97</x:v>
      </x:c>
      <x:c r="I181" s="6">
        <x:v>27.729515792419534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19.448</x:v>
      </x:c>
      <x:c r="S181" s="8">
        <x:v>78766.48024732602</x:v>
      </x:c>
      <x:c r="T181" s="12">
        <x:v>308711.9620521968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261427</x:v>
      </x:c>
      <x:c r="B182" s="1">
        <x:v>44782.49978625751</x:v>
      </x:c>
      <x:c r="C182" s="6">
        <x:v>3.0004110416666667</x:v>
      </x:c>
      <x:c r="D182" s="14" t="s">
        <x:v>94</x:v>
      </x:c>
      <x:c r="E182" s="15">
        <x:v>44771.4697032593</x:v>
      </x:c>
      <x:c r="F182" t="s">
        <x:v>99</x:v>
      </x:c>
      <x:c r="G182" s="6">
        <x:v>110.44316341286583</x:v>
      </x:c>
      <x:c r="H182" t="s">
        <x:v>97</x:v>
      </x:c>
      <x:c r="I182" s="6">
        <x:v>27.71826810276525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19.448999999999998</x:v>
      </x:c>
      <x:c r="S182" s="8">
        <x:v>78767.45257430922</x:v>
      </x:c>
      <x:c r="T182" s="12">
        <x:v>308706.20015582937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261435</x:v>
      </x:c>
      <x:c r="B183" s="1">
        <x:v>44782.49979805798</x:v>
      </x:c>
      <x:c r="C183" s="6">
        <x:v>3.0174037216666667</x:v>
      </x:c>
      <x:c r="D183" s="14" t="s">
        <x:v>94</x:v>
      </x:c>
      <x:c r="E183" s="15">
        <x:v>44771.4697032593</x:v>
      </x:c>
      <x:c r="F183" t="s">
        <x:v>99</x:v>
      </x:c>
      <x:c r="G183" s="6">
        <x:v>110.45246830913007</x:v>
      </x:c>
      <x:c r="H183" t="s">
        <x:v>97</x:v>
      </x:c>
      <x:c r="I183" s="6">
        <x:v>27.719140248475924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19.448</x:v>
      </x:c>
      <x:c r="S183" s="8">
        <x:v>78774.39150702367</x:v>
      </x:c>
      <x:c r="T183" s="12">
        <x:v>308711.1427645609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261442</x:v>
      </x:c>
      <x:c r="B184" s="1">
        <x:v>44782.49980959653</x:v>
      </x:c>
      <x:c r="C184" s="6">
        <x:v>3.0340192266666666</x:v>
      </x:c>
      <x:c r="D184" s="14" t="s">
        <x:v>94</x:v>
      </x:c>
      <x:c r="E184" s="15">
        <x:v>44771.4697032593</x:v>
      </x:c>
      <x:c r="F184" t="s">
        <x:v>99</x:v>
      </x:c>
      <x:c r="G184" s="6">
        <x:v>110.4915254300349</x:v>
      </x:c>
      <x:c r="H184" t="s">
        <x:v>97</x:v>
      </x:c>
      <x:c r="I184" s="6">
        <x:v>27.74016203607016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19.442</x:v>
      </x:c>
      <x:c r="S184" s="8">
        <x:v>78777.63999207958</x:v>
      </x:c>
      <x:c r="T184" s="12">
        <x:v>308707.3963296853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261454</x:v>
      </x:c>
      <x:c r="B185" s="1">
        <x:v>44782.499821164805</x:v>
      </x:c>
      <x:c r="C185" s="6">
        <x:v>3.0506775466666665</x:v>
      </x:c>
      <x:c r="D185" s="14" t="s">
        <x:v>94</x:v>
      </x:c>
      <x:c r="E185" s="15">
        <x:v>44771.4697032593</x:v>
      </x:c>
      <x:c r="F185" t="s">
        <x:v>99</x:v>
      </x:c>
      <x:c r="G185" s="6">
        <x:v>110.38747852717489</x:v>
      </x:c>
      <x:c r="H185" t="s">
        <x:v>97</x:v>
      </x:c>
      <x:c r="I185" s="6">
        <x:v>27.741786042307467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19.451999999999998</x:v>
      </x:c>
      <x:c r="S185" s="8">
        <x:v>78780.81052607486</x:v>
      </x:c>
      <x:c r="T185" s="12">
        <x:v>308701.55260416534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261467</x:v>
      </x:c>
      <x:c r="B186" s="1">
        <x:v>44782.499832590845</x:v>
      </x:c>
      <x:c r="C186" s="6">
        <x:v>3.067131035</x:v>
      </x:c>
      <x:c r="D186" s="14" t="s">
        <x:v>94</x:v>
      </x:c>
      <x:c r="E186" s="15">
        <x:v>44771.4697032593</x:v>
      </x:c>
      <x:c r="F186" t="s">
        <x:v>99</x:v>
      </x:c>
      <x:c r="G186" s="6">
        <x:v>110.41148288109724</x:v>
      </x:c>
      <x:c r="H186" t="s">
        <x:v>97</x:v>
      </x:c>
      <x:c r="I186" s="6">
        <x:v>27.719200396464203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19.451999999999998</x:v>
      </x:c>
      <x:c r="S186" s="8">
        <x:v>78775.09420039633</x:v>
      </x:c>
      <x:c r="T186" s="12">
        <x:v>308703.0269006989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261477</x:v>
      </x:c>
      <x:c r="B187" s="1">
        <x:v>44782.49984418654</x:v>
      </x:c>
      <x:c r="C187" s="6">
        <x:v>3.0838288433333334</x:v>
      </x:c>
      <x:c r="D187" s="14" t="s">
        <x:v>94</x:v>
      </x:c>
      <x:c r="E187" s="15">
        <x:v>44771.4697032593</x:v>
      </x:c>
      <x:c r="F187" t="s">
        <x:v>99</x:v>
      </x:c>
      <x:c r="G187" s="6">
        <x:v>110.45464302246364</x:v>
      </x:c>
      <x:c r="H187" t="s">
        <x:v>97</x:v>
      </x:c>
      <x:c r="I187" s="6">
        <x:v>27.71709521751154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19.448</x:v>
      </x:c>
      <x:c r="S187" s="8">
        <x:v>78779.5998433261</x:v>
      </x:c>
      <x:c r="T187" s="12">
        <x:v>308691.697268988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261480</x:v>
      </x:c>
      <x:c r="B188" s="1">
        <x:v>44782.49985540756</x:v>
      </x:c>
      <x:c r="C188" s="6">
        <x:v>3.0999871116666666</x:v>
      </x:c>
      <x:c r="D188" s="14" t="s">
        <x:v>94</x:v>
      </x:c>
      <x:c r="E188" s="15">
        <x:v>44771.4697032593</x:v>
      </x:c>
      <x:c r="F188" t="s">
        <x:v>99</x:v>
      </x:c>
      <x:c r="G188" s="6">
        <x:v>110.40492956705026</x:v>
      </x:c>
      <x:c r="H188" t="s">
        <x:v>97</x:v>
      </x:c>
      <x:c r="I188" s="6">
        <x:v>27.725365570992835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19.451999999999998</x:v>
      </x:c>
      <x:c r="S188" s="8">
        <x:v>78781.58217699318</x:v>
      </x:c>
      <x:c r="T188" s="12">
        <x:v>308696.87826661905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261493</x:v>
      </x:c>
      <x:c r="B189" s="1">
        <x:v>44782.49986703226</x:v>
      </x:c>
      <x:c r="C189" s="6">
        <x:v>3.1167266783333334</x:v>
      </x:c>
      <x:c r="D189" s="14" t="s">
        <x:v>94</x:v>
      </x:c>
      <x:c r="E189" s="15">
        <x:v>44771.4697032593</x:v>
      </x:c>
      <x:c r="F189" t="s">
        <x:v>99</x:v>
      </x:c>
      <x:c r="G189" s="6">
        <x:v>110.35875829838803</x:v>
      </x:c>
      <x:c r="H189" t="s">
        <x:v>97</x:v>
      </x:c>
      <x:c r="I189" s="6">
        <x:v>27.7303277928645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19.456</x:v>
      </x:c>
      <x:c r="S189" s="8">
        <x:v>78780.98127515402</x:v>
      </x:c>
      <x:c r="T189" s="12">
        <x:v>308694.18454109615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261501</x:v>
      </x:c>
      <x:c r="B190" s="1">
        <x:v>44782.49987908964</x:v>
      </x:c>
      <x:c r="C190" s="6">
        <x:v>3.134089305</x:v>
      </x:c>
      <x:c r="D190" s="14" t="s">
        <x:v>94</x:v>
      </x:c>
      <x:c r="E190" s="15">
        <x:v>44771.4697032593</x:v>
      </x:c>
      <x:c r="F190" t="s">
        <x:v>99</x:v>
      </x:c>
      <x:c r="G190" s="6">
        <x:v>110.42359569013554</x:v>
      </x:c>
      <x:c r="H190" t="s">
        <x:v>97</x:v>
      </x:c>
      <x:c r="I190" s="6">
        <x:v>27.736673432735643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19.448999999999998</x:v>
      </x:c>
      <x:c r="S190" s="8">
        <x:v>78792.65327241631</x:v>
      </x:c>
      <x:c r="T190" s="12">
        <x:v>308696.892192048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261518</x:v>
      </x:c>
      <x:c r="B191" s="1">
        <x:v>44782.49989010998</x:v>
      </x:c>
      <x:c r="C191" s="6">
        <x:v>3.1499586066666665</x:v>
      </x:c>
      <x:c r="D191" s="14" t="s">
        <x:v>94</x:v>
      </x:c>
      <x:c r="E191" s="15">
        <x:v>44771.4697032593</x:v>
      </x:c>
      <x:c r="F191" t="s">
        <x:v>99</x:v>
      </x:c>
      <x:c r="G191" s="6">
        <x:v>110.40608034614777</x:v>
      </x:c>
      <x:c r="H191" t="s">
        <x:v>97</x:v>
      </x:c>
      <x:c r="I191" s="6">
        <x:v>27.724282905378004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19.451999999999998</x:v>
      </x:c>
      <x:c r="S191" s="8">
        <x:v>78788.35543063654</x:v>
      </x:c>
      <x:c r="T191" s="12">
        <x:v>308685.3332813451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261508</x:v>
      </x:c>
      <x:c r="B192" s="1">
        <x:v>44782.49990175741</x:v>
      </x:c>
      <x:c r="C192" s="6">
        <x:v>3.1667308933333334</x:v>
      </x:c>
      <x:c r="D192" s="14" t="s">
        <x:v>94</x:v>
      </x:c>
      <x:c r="E192" s="15">
        <x:v>44771.4697032593</x:v>
      </x:c>
      <x:c r="F192" t="s">
        <x:v>99</x:v>
      </x:c>
      <x:c r="G192" s="6">
        <x:v>110.40410390352703</x:v>
      </x:c>
      <x:c r="H192" t="s">
        <x:v>97</x:v>
      </x:c>
      <x:c r="I192" s="6">
        <x:v>27.70690015526725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19.454</x:v>
      </x:c>
      <x:c r="S192" s="8">
        <x:v>78786.18986797701</x:v>
      </x:c>
      <x:c r="T192" s="12">
        <x:v>308683.4600955766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261529</x:v>
      </x:c>
      <x:c r="B193" s="1">
        <x:v>44782.4999132413</x:v>
      </x:c>
      <x:c r="C193" s="6">
        <x:v>3.18326769</x:v>
      </x:c>
      <x:c r="D193" s="14" t="s">
        <x:v>94</x:v>
      </x:c>
      <x:c r="E193" s="15">
        <x:v>44771.4697032593</x:v>
      </x:c>
      <x:c r="F193" t="s">
        <x:v>99</x:v>
      </x:c>
      <x:c r="G193" s="6">
        <x:v>110.38518365831018</x:v>
      </x:c>
      <x:c r="H193" t="s">
        <x:v>97</x:v>
      </x:c>
      <x:c r="I193" s="6">
        <x:v>27.7150802617507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19.455</x:v>
      </x:c>
      <x:c r="S193" s="8">
        <x:v>78791.05257869257</x:v>
      </x:c>
      <x:c r="T193" s="12">
        <x:v>308694.95545074804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261540</x:v>
      </x:c>
      <x:c r="B194" s="1">
        <x:v>44782.499925285636</x:v>
      </x:c>
      <x:c r="C194" s="6">
        <x:v>3.200611551666667</x:v>
      </x:c>
      <x:c r="D194" s="14" t="s">
        <x:v>94</x:v>
      </x:c>
      <x:c r="E194" s="15">
        <x:v>44771.4697032593</x:v>
      </x:c>
      <x:c r="F194" t="s">
        <x:v>99</x:v>
      </x:c>
      <x:c r="G194" s="6">
        <x:v>110.38479516310997</x:v>
      </x:c>
      <x:c r="H194" t="s">
        <x:v>97</x:v>
      </x:c>
      <x:c r="I194" s="6">
        <x:v>27.734688539353556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19.453</x:v>
      </x:c>
      <x:c r="S194" s="8">
        <x:v>78799.54871406223</x:v>
      </x:c>
      <x:c r="T194" s="12">
        <x:v>308685.11195700336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261546</x:v>
      </x:c>
      <x:c r="B195" s="1">
        <x:v>44782.49993688689</x:v>
      </x:c>
      <x:c r="C195" s="6">
        <x:v>3.2173173466666665</x:v>
      </x:c>
      <x:c r="D195" s="14" t="s">
        <x:v>94</x:v>
      </x:c>
      <x:c r="E195" s="15">
        <x:v>44771.4697032593</x:v>
      </x:c>
      <x:c r="F195" t="s">
        <x:v>99</x:v>
      </x:c>
      <x:c r="G195" s="6">
        <x:v>110.36783034162771</x:v>
      </x:c>
      <x:c r="H195" t="s">
        <x:v>97</x:v>
      </x:c>
      <x:c r="I195" s="6">
        <x:v>27.731410460429288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19.455</x:v>
      </x:c>
      <x:c r="S195" s="8">
        <x:v>78801.71797181648</x:v>
      </x:c>
      <x:c r="T195" s="12">
        <x:v>308687.669509554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261553</x:v>
      </x:c>
      <x:c r="B196" s="1">
        <x:v>44782.499948110446</x:v>
      </x:c>
      <x:c r="C196" s="6">
        <x:v>3.2334792616666665</x:v>
      </x:c>
      <x:c r="D196" s="14" t="s">
        <x:v>94</x:v>
      </x:c>
      <x:c r="E196" s="15">
        <x:v>44771.4697032593</x:v>
      </x:c>
      <x:c r="F196" t="s">
        <x:v>99</x:v>
      </x:c>
      <x:c r="G196" s="6">
        <x:v>110.31842422020304</x:v>
      </x:c>
      <x:c r="H196" t="s">
        <x:v>97</x:v>
      </x:c>
      <x:c r="I196" s="6">
        <x:v>27.7298165333018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19.46</x:v>
      </x:c>
      <x:c r="S196" s="8">
        <x:v>78796.95915233907</x:v>
      </x:c>
      <x:c r="T196" s="12">
        <x:v>308676.25421609613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261567</x:v>
      </x:c>
      <x:c r="B197" s="1">
        <x:v>44782.49996009486</x:v>
      </x:c>
      <x:c r="C197" s="6">
        <x:v>3.25073683</x:v>
      </x:c>
      <x:c r="D197" s="14" t="s">
        <x:v>94</x:v>
      </x:c>
      <x:c r="E197" s="15">
        <x:v>44771.4697032593</x:v>
      </x:c>
      <x:c r="F197" t="s">
        <x:v>99</x:v>
      </x:c>
      <x:c r="G197" s="6">
        <x:v>110.3412882996257</x:v>
      </x:c>
      <x:c r="H197" t="s">
        <x:v>97</x:v>
      </x:c>
      <x:c r="I197" s="6">
        <x:v>27.72753090327069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19.458</x:v>
      </x:c>
      <x:c r="S197" s="8">
        <x:v>78801.40106890658</x:v>
      </x:c>
      <x:c r="T197" s="12">
        <x:v>308682.53770907724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261569</x:v>
      </x:c>
      <x:c r="B198" s="1">
        <x:v>44782.499971568584</x:v>
      </x:c>
      <x:c r="C198" s="6">
        <x:v>3.2672589883333334</x:v>
      </x:c>
      <x:c r="D198" s="14" t="s">
        <x:v>94</x:v>
      </x:c>
      <x:c r="E198" s="15">
        <x:v>44771.4697032593</x:v>
      </x:c>
      <x:c r="F198" t="s">
        <x:v>99</x:v>
      </x:c>
      <x:c r="G198" s="6">
        <x:v>110.28558163747557</x:v>
      </x:c>
      <x:c r="H198" t="s">
        <x:v>97</x:v>
      </x:c>
      <x:c r="I198" s="6">
        <x:v>27.72226794530161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19.464</x:v>
      </x:c>
      <x:c r="S198" s="8">
        <x:v>78797.67035441106</x:v>
      </x:c>
      <x:c r="T198" s="12">
        <x:v>308667.2603765286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261582</x:v>
      </x:c>
      <x:c r="B199" s="1">
        <x:v>44782.499982739675</x:v>
      </x:c>
      <x:c r="C199" s="6">
        <x:v>3.283345355</x:v>
      </x:c>
      <x:c r="D199" s="14" t="s">
        <x:v>94</x:v>
      </x:c>
      <x:c r="E199" s="15">
        <x:v>44771.4697032593</x:v>
      </x:c>
      <x:c r="F199" t="s">
        <x:v>99</x:v>
      </x:c>
      <x:c r="G199" s="6">
        <x:v>110.35336160128045</x:v>
      </x:c>
      <x:c r="H199" t="s">
        <x:v>97</x:v>
      </x:c>
      <x:c r="I199" s="6">
        <x:v>27.725786607715236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19.457</x:v>
      </x:c>
      <x:c r="S199" s="8">
        <x:v>78805.72037026382</x:v>
      </x:c>
      <x:c r="T199" s="12">
        <x:v>308671.2401999574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261591</x:v>
      </x:c>
      <x:c r="B200" s="1">
        <x:v>44782.499995035054</x:v>
      </x:c>
      <x:c r="C200" s="6">
        <x:v>3.3010507016666666</x:v>
      </x:c>
      <x:c r="D200" s="14" t="s">
        <x:v>94</x:v>
      </x:c>
      <x:c r="E200" s="15">
        <x:v>44771.4697032593</x:v>
      </x:c>
      <x:c r="F200" t="s">
        <x:v>99</x:v>
      </x:c>
      <x:c r="G200" s="6">
        <x:v>110.32513204913673</x:v>
      </x:c>
      <x:c r="H200" t="s">
        <x:v>97</x:v>
      </x:c>
      <x:c r="I200" s="6">
        <x:v>27.723500980428526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19.46</x:v>
      </x:c>
      <x:c r="S200" s="8">
        <x:v>78806.6264892049</x:v>
      </x:c>
      <x:c r="T200" s="12">
        <x:v>308675.9118331104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261598</x:v>
      </x:c>
      <x:c r="B201" s="1">
        <x:v>44782.50000592116</x:v>
      </x:c>
      <x:c r="C201" s="6">
        <x:v>3.31672669</x:v>
      </x:c>
      <x:c r="D201" s="14" t="s">
        <x:v>94</x:v>
      </x:c>
      <x:c r="E201" s="15">
        <x:v>44771.4697032593</x:v>
      </x:c>
      <x:c r="F201" t="s">
        <x:v>99</x:v>
      </x:c>
      <x:c r="G201" s="6">
        <x:v>110.31903574736788</x:v>
      </x:c>
      <x:c r="H201" t="s">
        <x:v>97</x:v>
      </x:c>
      <x:c r="I201" s="6">
        <x:v>27.719621432413078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19.461</x:v>
      </x:c>
      <x:c r="S201" s="8">
        <x:v>78807.74134764304</x:v>
      </x:c>
      <x:c r="T201" s="12">
        <x:v>308662.7850999835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261611</x:v>
      </x:c>
      <x:c r="B202" s="1">
        <x:v>44782.500017876555</x:v>
      </x:c>
      <x:c r="C202" s="6">
        <x:v>3.333942465</x:v>
      </x:c>
      <x:c r="D202" s="14" t="s">
        <x:v>94</x:v>
      </x:c>
      <x:c r="E202" s="15">
        <x:v>44771.4697032593</x:v>
      </x:c>
      <x:c r="F202" t="s">
        <x:v>99</x:v>
      </x:c>
      <x:c r="G202" s="6">
        <x:v>110.2925054996291</x:v>
      </x:c>
      <x:c r="H202" t="s">
        <x:v>97</x:v>
      </x:c>
      <x:c r="I202" s="6">
        <x:v>27.725365570992835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19.462999999999997</x:v>
      </x:c>
      <x:c r="S202" s="8">
        <x:v>78807.82407217212</x:v>
      </x:c>
      <x:c r="T202" s="12">
        <x:v>308671.66123992327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261616</x:v>
      </x:c>
      <x:c r="B203" s="1">
        <x:v>44782.50002933957</x:v>
      </x:c>
      <x:c r="C203" s="6">
        <x:v>3.3504492066666667</x:v>
      </x:c>
      <x:c r="D203" s="14" t="s">
        <x:v>94</x:v>
      </x:c>
      <x:c r="E203" s="15">
        <x:v>44771.4697032593</x:v>
      </x:c>
      <x:c r="F203" t="s">
        <x:v>99</x:v>
      </x:c>
      <x:c r="G203" s="6">
        <x:v>110.29544349672672</x:v>
      </x:c>
      <x:c r="H203" t="s">
        <x:v>97</x:v>
      </x:c>
      <x:c r="I203" s="6">
        <x:v>27.722598759559787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19.462999999999997</x:v>
      </x:c>
      <x:c r="S203" s="8">
        <x:v>78809.64515807621</x:v>
      </x:c>
      <x:c r="T203" s="12">
        <x:v>308660.3574655743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261626</x:v>
      </x:c>
      <x:c r="B204" s="1">
        <x:v>44782.50004114429</x:v>
      </x:c>
      <x:c r="C204" s="6">
        <x:v>3.367448003333333</x:v>
      </x:c>
      <x:c r="D204" s="14" t="s">
        <x:v>94</x:v>
      </x:c>
      <x:c r="E204" s="15">
        <x:v>44771.4697032593</x:v>
      </x:c>
      <x:c r="F204" t="s">
        <x:v>99</x:v>
      </x:c>
      <x:c r="G204" s="6">
        <x:v>110.28194140482248</x:v>
      </x:c>
      <x:c r="H204" t="s">
        <x:v>97</x:v>
      </x:c>
      <x:c r="I204" s="6">
        <x:v>27.725696385555693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19.464</x:v>
      </x:c>
      <x:c r="S204" s="8">
        <x:v>78817.63029877764</x:v>
      </x:c>
      <x:c r="T204" s="12">
        <x:v>308669.8492810521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261632</x:v>
      </x:c>
      <x:c r="B205" s="1">
        <x:v>44782.500052279815</x:v>
      </x:c>
      <x:c r="C205" s="6">
        <x:v>3.383483165</x:v>
      </x:c>
      <x:c r="D205" s="14" t="s">
        <x:v>94</x:v>
      </x:c>
      <x:c r="E205" s="15">
        <x:v>44771.4697032593</x:v>
      </x:c>
      <x:c r="F205" t="s">
        <x:v>99</x:v>
      </x:c>
      <x:c r="G205" s="6">
        <x:v>110.30384305352095</x:v>
      </x:c>
      <x:c r="H205" t="s">
        <x:v>97</x:v>
      </x:c>
      <x:c r="I205" s="6">
        <x:v>27.714689300325972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19.462999999999997</x:v>
      </x:c>
      <x:c r="S205" s="8">
        <x:v>78816.26020610637</x:v>
      </x:c>
      <x:c r="T205" s="12">
        <x:v>308659.38655644446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261645</x:v>
      </x:c>
      <x:c r="B206" s="1">
        <x:v>44782.50006403567</x:v>
      </x:c>
      <x:c r="C206" s="6">
        <x:v>3.4004115833333333</x:v>
      </x:c>
      <x:c r="D206" s="14" t="s">
        <x:v>94</x:v>
      </x:c>
      <x:c r="E206" s="15">
        <x:v>44771.4697032593</x:v>
      </x:c>
      <x:c r="F206" t="s">
        <x:v>99</x:v>
      </x:c>
      <x:c r="G206" s="6">
        <x:v>110.22136917235053</x:v>
      </x:c>
      <x:c r="H206" t="s">
        <x:v>97</x:v>
      </x:c>
      <x:c r="I206" s="6">
        <x:v>27.715441149261096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19.471</x:v>
      </x:c>
      <x:c r="S206" s="8">
        <x:v>78811.39805291197</x:v>
      </x:c>
      <x:c r="T206" s="12">
        <x:v>308657.0642369605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261657</x:v>
      </x:c>
      <x:c r="B207" s="1">
        <x:v>44782.50007589325</x:v>
      </x:c>
      <x:c r="C207" s="6">
        <x:v>3.4174865083333335</x:v>
      </x:c>
      <x:c r="D207" s="14" t="s">
        <x:v>94</x:v>
      </x:c>
      <x:c r="E207" s="15">
        <x:v>44771.4697032593</x:v>
      </x:c>
      <x:c r="F207" t="s">
        <x:v>99</x:v>
      </x:c>
      <x:c r="G207" s="6">
        <x:v>110.22829531370239</x:v>
      </x:c>
      <x:c r="H207" t="s">
        <x:v>97</x:v>
      </x:c>
      <x:c r="I207" s="6">
        <x:v>27.70891510611682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19.471</x:v>
      </x:c>
      <x:c r="S207" s="8">
        <x:v>78822.37479451482</x:v>
      </x:c>
      <x:c r="T207" s="12">
        <x:v>308663.6307319447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261662</x:v>
      </x:c>
      <x:c r="B208" s="1">
        <x:v>44782.50008729421</x:v>
      </x:c>
      <x:c r="C208" s="6">
        <x:v>3.4339038883333335</x:v>
      </x:c>
      <x:c r="D208" s="14" t="s">
        <x:v>94</x:v>
      </x:c>
      <x:c r="E208" s="15">
        <x:v>44771.4697032593</x:v>
      </x:c>
      <x:c r="F208" t="s">
        <x:v>99</x:v>
      </x:c>
      <x:c r="G208" s="6">
        <x:v>110.25794398948045</x:v>
      </x:c>
      <x:c r="H208" t="s">
        <x:v>97</x:v>
      </x:c>
      <x:c r="I208" s="6">
        <x:v>27.729064681146156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19.465999999999998</x:v>
      </x:c>
      <x:c r="S208" s="8">
        <x:v>78825.26240999071</x:v>
      </x:c>
      <x:c r="T208" s="12">
        <x:v>308662.7691329708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261670</x:v>
      </x:c>
      <x:c r="B209" s="1">
        <x:v>44782.50009883354</x:v>
      </x:c>
      <x:c r="C209" s="6">
        <x:v>3.450520525</x:v>
      </x:c>
      <x:c r="D209" s="14" t="s">
        <x:v>94</x:v>
      </x:c>
      <x:c r="E209" s="15">
        <x:v>44771.4697032593</x:v>
      </x:c>
      <x:c r="F209" t="s">
        <x:v>99</x:v>
      </x:c>
      <x:c r="G209" s="6">
        <x:v>110.22721006405558</x:v>
      </x:c>
      <x:c r="H209" t="s">
        <x:v>97</x:v>
      </x:c>
      <x:c r="I209" s="6">
        <x:v>27.70993761895079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19.471</x:v>
      </x:c>
      <x:c r="S209" s="8">
        <x:v>78826.72784916534</x:v>
      </x:c>
      <x:c r="T209" s="12">
        <x:v>308651.7818807038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261676</x:v>
      </x:c>
      <x:c r="B210" s="1">
        <x:v>44782.500110316796</x:v>
      </x:c>
      <x:c r="C210" s="6">
        <x:v>3.4670564116666664</x:v>
      </x:c>
      <x:c r="D210" s="14" t="s">
        <x:v>94</x:v>
      </x:c>
      <x:c r="E210" s="15">
        <x:v>44771.4697032593</x:v>
      </x:c>
      <x:c r="F210" t="s">
        <x:v>99</x:v>
      </x:c>
      <x:c r="G210" s="6">
        <x:v>110.25435053105095</x:v>
      </x:c>
      <x:c r="H210" t="s">
        <x:v>97</x:v>
      </x:c>
      <x:c r="I210" s="6">
        <x:v>27.7132156769012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19.468</x:v>
      </x:c>
      <x:c r="S210" s="8">
        <x:v>78831.61274260013</x:v>
      </x:c>
      <x:c r="T210" s="12">
        <x:v>308654.57002096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261693</x:v>
      </x:c>
      <x:c r="B211" s="1">
        <x:v>44782.500121693534</x:v>
      </x:c>
      <x:c r="C211" s="6">
        <x:v>3.48343892</x:v>
      </x:c>
      <x:c r="D211" s="14" t="s">
        <x:v>94</x:v>
      </x:c>
      <x:c r="E211" s="15">
        <x:v>44771.4697032593</x:v>
      </x:c>
      <x:c r="F211" t="s">
        <x:v>99</x:v>
      </x:c>
      <x:c r="G211" s="6">
        <x:v>110.19474062143328</x:v>
      </x:c>
      <x:c r="H211" t="s">
        <x:v>97</x:v>
      </x:c>
      <x:c r="I211" s="6">
        <x:v>27.721305576736995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19.473</x:v>
      </x:c>
      <x:c r="S211" s="8">
        <x:v>78826.93294960874</x:v>
      </x:c>
      <x:c r="T211" s="12">
        <x:v>308644.5714094176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261700</x:v>
      </x:c>
      <x:c r="B212" s="1">
        <x:v>44782.500133683585</x:v>
      </x:c>
      <x:c r="C212" s="6">
        <x:v>3.5007045816666666</x:v>
      </x:c>
      <x:c r="D212" s="14" t="s">
        <x:v>94</x:v>
      </x:c>
      <x:c r="E212" s="15">
        <x:v>44771.4697032593</x:v>
      </x:c>
      <x:c r="F212" t="s">
        <x:v>99</x:v>
      </x:c>
      <x:c r="G212" s="6">
        <x:v>110.2186563647701</x:v>
      </x:c>
      <x:c r="H212" t="s">
        <x:v>97</x:v>
      </x:c>
      <x:c r="I212" s="6">
        <x:v>27.717997436900532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19.471</x:v>
      </x:c>
      <x:c r="S212" s="8">
        <x:v>78823.29257469207</x:v>
      </x:c>
      <x:c r="T212" s="12">
        <x:v>308649.6298782552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261711</x:v>
      </x:c>
      <x:c r="B213" s="1">
        <x:v>44782.50014518186</x:v>
      </x:c>
      <x:c r="C213" s="6">
        <x:v>3.51726211</x:v>
      </x:c>
      <x:c r="D213" s="14" t="s">
        <x:v>94</x:v>
      </x:c>
      <x:c r="E213" s="15">
        <x:v>44771.4697032593</x:v>
      </x:c>
      <x:c r="F213" t="s">
        <x:v>99</x:v>
      </x:c>
      <x:c r="G213" s="6">
        <x:v>110.2116278923947</x:v>
      </x:c>
      <x:c r="H213" t="s">
        <x:v>97</x:v>
      </x:c>
      <x:c r="I213" s="6">
        <x:v>27.73423742738487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19.47</x:v>
      </x:c>
      <x:c r="S213" s="8">
        <x:v>78832.31380060925</x:v>
      </x:c>
      <x:c r="T213" s="12">
        <x:v>308645.64136375225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261720</x:v>
      </x:c>
      <x:c r="B214" s="1">
        <x:v>44782.50015675852</x:v>
      </x:c>
      <x:c r="C214" s="6">
        <x:v>3.5339324933333334</x:v>
      </x:c>
      <x:c r="D214" s="14" t="s">
        <x:v>94</x:v>
      </x:c>
      <x:c r="E214" s="15">
        <x:v>44771.4697032593</x:v>
      </x:c>
      <x:c r="F214" t="s">
        <x:v>99</x:v>
      </x:c>
      <x:c r="G214" s="6">
        <x:v>110.18619002268764</x:v>
      </x:c>
      <x:c r="H214" t="s">
        <x:v>97</x:v>
      </x:c>
      <x:c r="I214" s="6">
        <x:v>27.729365421988405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19.473</x:v>
      </x:c>
      <x:c r="S214" s="8">
        <x:v>78832.5557049377</x:v>
      </x:c>
      <x:c r="T214" s="12">
        <x:v>308648.09659365035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261727</x:v>
      </x:c>
      <x:c r="B215" s="1">
        <x:v>44782.50016836048</x:v>
      </x:c>
      <x:c r="C215" s="6">
        <x:v>3.5506393266666665</x:v>
      </x:c>
      <x:c r="D215" s="14" t="s">
        <x:v>94</x:v>
      </x:c>
      <x:c r="E215" s="15">
        <x:v>44771.4697032593</x:v>
      </x:c>
      <x:c r="F215" t="s">
        <x:v>99</x:v>
      </x:c>
      <x:c r="G215" s="6">
        <x:v>110.17463765230767</x:v>
      </x:c>
      <x:c r="H215" t="s">
        <x:v>97</x:v>
      </x:c>
      <x:c r="I215" s="6">
        <x:v>27.71141124093583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19.476</x:v>
      </x:c>
      <x:c r="S215" s="8">
        <x:v>78831.8744823259</x:v>
      </x:c>
      <x:c r="T215" s="12">
        <x:v>308650.72736884933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261733</x:v>
      </x:c>
      <x:c r="B216" s="1">
        <x:v>44782.5001798055</x:v>
      </x:c>
      <x:c r="C216" s="6">
        <x:v>3.567120151666667</x:v>
      </x:c>
      <x:c r="D216" s="14" t="s">
        <x:v>94</x:v>
      </x:c>
      <x:c r="E216" s="15">
        <x:v>44771.4697032593</x:v>
      </x:c>
      <x:c r="F216" t="s">
        <x:v>99</x:v>
      </x:c>
      <x:c r="G216" s="6">
        <x:v>110.21335873101994</x:v>
      </x:c>
      <x:c r="H216" t="s">
        <x:v>97</x:v>
      </x:c>
      <x:c r="I216" s="6">
        <x:v>27.722989721906288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19.471</x:v>
      </x:c>
      <x:c r="S216" s="8">
        <x:v>78834.8742462697</x:v>
      </x:c>
      <x:c r="T216" s="12">
        <x:v>308641.61498736043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261744</x:v>
      </x:c>
      <x:c r="B217" s="1">
        <x:v>44782.5001913775</x:v>
      </x:c>
      <x:c r="C217" s="6">
        <x:v>3.583783825</x:v>
      </x:c>
      <x:c r="D217" s="14" t="s">
        <x:v>94</x:v>
      </x:c>
      <x:c r="E217" s="15">
        <x:v>44771.4697032593</x:v>
      </x:c>
      <x:c r="F217" t="s">
        <x:v>99</x:v>
      </x:c>
      <x:c r="G217" s="6">
        <x:v>110.10169241450313</x:v>
      </x:c>
      <x:c r="H217" t="s">
        <x:v>97</x:v>
      </x:c>
      <x:c r="I217" s="6">
        <x:v>27.73213223899984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19.480999999999998</x:v>
      </x:c>
      <x:c r="S217" s="8">
        <x:v>78840.6752820529</x:v>
      </x:c>
      <x:c r="T217" s="12">
        <x:v>308642.9594880283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261749</x:v>
      </x:c>
      <x:c r="B218" s="1">
        <x:v>44782.50020291267</x:v>
      </x:c>
      <x:c r="C218" s="6">
        <x:v>3.6003944683333335</x:v>
      </x:c>
      <x:c r="D218" s="14" t="s">
        <x:v>94</x:v>
      </x:c>
      <x:c r="E218" s="15">
        <x:v>44771.4697032593</x:v>
      </x:c>
      <x:c r="F218" t="s">
        <x:v>99</x:v>
      </x:c>
      <x:c r="G218" s="6">
        <x:v>110.14705606460436</x:v>
      </x:c>
      <x:c r="H218" t="s">
        <x:v>97</x:v>
      </x:c>
      <x:c r="I218" s="6">
        <x:v>27.72780156990393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19.477</x:v>
      </x:c>
      <x:c r="S218" s="8">
        <x:v>78839.78711670153</x:v>
      </x:c>
      <x:c r="T218" s="12">
        <x:v>308635.2059884152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261758</x:v>
      </x:c>
      <x:c r="B219" s="1">
        <x:v>44782.500214625914</x:v>
      </x:c>
      <x:c r="C219" s="6">
        <x:v>3.6172615483333335</x:v>
      </x:c>
      <x:c r="D219" s="14" t="s">
        <x:v>94</x:v>
      </x:c>
      <x:c r="E219" s="15">
        <x:v>44771.4697032593</x:v>
      </x:c>
      <x:c r="F219" t="s">
        <x:v>99</x:v>
      </x:c>
      <x:c r="G219" s="6">
        <x:v>110.18661370667806</x:v>
      </x:c>
      <x:c r="H219" t="s">
        <x:v>97</x:v>
      </x:c>
      <x:c r="I219" s="6">
        <x:v>27.719350766439675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19.474</x:v>
      </x:c>
      <x:c r="S219" s="8">
        <x:v>78843.4484259627</x:v>
      </x:c>
      <x:c r="T219" s="12">
        <x:v>308633.720147148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261766</x:v>
      </x:c>
      <x:c r="B220" s="1">
        <x:v>44782.5002257758</x:v>
      </x:c>
      <x:c r="C220" s="6">
        <x:v>3.6333173916666666</x:v>
      </x:c>
      <x:c r="D220" s="14" t="s">
        <x:v>94</x:v>
      </x:c>
      <x:c r="E220" s="15">
        <x:v>44771.4697032593</x:v>
      </x:c>
      <x:c r="F220" t="s">
        <x:v>99</x:v>
      </x:c>
      <x:c r="G220" s="6">
        <x:v>110.13892446603505</x:v>
      </x:c>
      <x:c r="H220" t="s">
        <x:v>97</x:v>
      </x:c>
      <x:c r="I220" s="6">
        <x:v>27.70662949032021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19.48</x:v>
      </x:c>
      <x:c r="S220" s="8">
        <x:v>78835.936681733</x:v>
      </x:c>
      <x:c r="T220" s="12">
        <x:v>308630.7956874118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261781</x:v>
      </x:c>
      <x:c r="B221" s="1">
        <x:v>44782.50023751834</x:v>
      </x:c>
      <x:c r="C221" s="6">
        <x:v>3.650226641666667</x:v>
      </x:c>
      <x:c r="D221" s="14" t="s">
        <x:v>94</x:v>
      </x:c>
      <x:c r="E221" s="15">
        <x:v>44771.4697032593</x:v>
      </x:c>
      <x:c r="F221" t="s">
        <x:v>99</x:v>
      </x:c>
      <x:c r="G221" s="6">
        <x:v>110.14582252247666</x:v>
      </x:c>
      <x:c r="H221" t="s">
        <x:v>97</x:v>
      </x:c>
      <x:c r="I221" s="6">
        <x:v>27.719350766439675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19.477999999999998</x:v>
      </x:c>
      <x:c r="S221" s="8">
        <x:v>78852.55024436086</x:v>
      </x:c>
      <x:c r="T221" s="12">
        <x:v>308637.23268866213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261787</x:v>
      </x:c>
      <x:c r="B222" s="1">
        <x:v>44782.500249252145</x:v>
      </x:c>
      <x:c r="C222" s="6">
        <x:v>3.66712332</x:v>
      </x:c>
      <x:c r="D222" s="14" t="s">
        <x:v>94</x:v>
      </x:c>
      <x:c r="E222" s="15">
        <x:v>44771.4697032593</x:v>
      </x:c>
      <x:c r="F222" t="s">
        <x:v>99</x:v>
      </x:c>
      <x:c r="G222" s="6">
        <x:v>110.12735854616814</x:v>
      </x:c>
      <x:c r="H222" t="s">
        <x:v>97</x:v>
      </x:c>
      <x:c r="I222" s="6">
        <x:v>27.736763655189407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19.477999999999998</x:v>
      </x:c>
      <x:c r="S222" s="8">
        <x:v>78842.48613522759</x:v>
      </x:c>
      <x:c r="T222" s="12">
        <x:v>308627.01205176243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261796</x:v>
      </x:c>
      <x:c r="B223" s="1">
        <x:v>44782.50026099079</x:v>
      </x:c>
      <x:c r="C223" s="6">
        <x:v>3.6840269583333334</x:v>
      </x:c>
      <x:c r="D223" s="14" t="s">
        <x:v>94</x:v>
      </x:c>
      <x:c r="E223" s="15">
        <x:v>44771.4697032593</x:v>
      </x:c>
      <x:c r="F223" t="s">
        <x:v>99</x:v>
      </x:c>
      <x:c r="G223" s="6">
        <x:v>110.10955605145136</x:v>
      </x:c>
      <x:c r="H223" t="s">
        <x:v>97</x:v>
      </x:c>
      <x:c r="I223" s="6">
        <x:v>27.73432764977406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19.48</x:v>
      </x:c>
      <x:c r="S223" s="8">
        <x:v>78844.68087324574</x:v>
      </x:c>
      <x:c r="T223" s="12">
        <x:v>308615.0894819879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261807</x:v>
      </x:c>
      <x:c r="B224" s="1">
        <x:v>44782.500272154444</x:v>
      </x:c>
      <x:c r="C224" s="6">
        <x:v>3.700102621666667</x:v>
      </x:c>
      <x:c r="D224" s="14" t="s">
        <x:v>94</x:v>
      </x:c>
      <x:c r="E224" s="15">
        <x:v>44771.4697032593</x:v>
      </x:c>
      <x:c r="F224" t="s">
        <x:v>99</x:v>
      </x:c>
      <x:c r="G224" s="6">
        <x:v>110.06849404241663</x:v>
      </x:c>
      <x:c r="H224" t="s">
        <x:v>97</x:v>
      </x:c>
      <x:c r="I224" s="6">
        <x:v>27.7250046824156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19.485</x:v>
      </x:c>
      <x:c r="S224" s="8">
        <x:v>78850.64804195426</x:v>
      </x:c>
      <x:c r="T224" s="12">
        <x:v>308617.4933361858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261814</x:v>
      </x:c>
      <x:c r="B225" s="1">
        <x:v>44782.50028390516</x:v>
      </x:c>
      <x:c r="C225" s="6">
        <x:v>3.71702365</x:v>
      </x:c>
      <x:c r="D225" s="14" t="s">
        <x:v>94</x:v>
      </x:c>
      <x:c r="E225" s="15">
        <x:v>44771.4697032593</x:v>
      </x:c>
      <x:c r="F225" t="s">
        <x:v>99</x:v>
      </x:c>
      <x:c r="G225" s="6">
        <x:v>110.09570342897923</x:v>
      </x:c>
      <x:c r="H225" t="s">
        <x:v>97</x:v>
      </x:c>
      <x:c r="I225" s="6">
        <x:v>27.708945180019327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19.483999999999998</x:v>
      </x:c>
      <x:c r="S225" s="8">
        <x:v>78844.7134915425</x:v>
      </x:c>
      <x:c r="T225" s="12">
        <x:v>308603.5245824957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261822</x:v>
      </x:c>
      <x:c r="B226" s="1">
        <x:v>44782.500295646416</x:v>
      </x:c>
      <x:c r="C226" s="6">
        <x:v>3.7339310683333333</x:v>
      </x:c>
      <x:c r="D226" s="14" t="s">
        <x:v>94</x:v>
      </x:c>
      <x:c r="E226" s="15">
        <x:v>44771.4697032593</x:v>
      </x:c>
      <x:c r="F226" t="s">
        <x:v>99</x:v>
      </x:c>
      <x:c r="G226" s="6">
        <x:v>110.1043817964169</x:v>
      </x:c>
      <x:c r="H226" t="s">
        <x:v>97</x:v>
      </x:c>
      <x:c r="I226" s="6">
        <x:v>27.719982320411873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19.482</x:v>
      </x:c>
      <x:c r="S226" s="8">
        <x:v>78851.24814861862</x:v>
      </x:c>
      <x:c r="T226" s="12">
        <x:v>308612.9790416264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261835</x:v>
      </x:c>
      <x:c r="B227" s="1">
        <x:v>44782.50030678002</x:v>
      </x:c>
      <x:c r="C227" s="6">
        <x:v>3.74996345</x:v>
      </x:c>
      <x:c r="D227" s="14" t="s">
        <x:v>94</x:v>
      </x:c>
      <x:c r="E227" s="15">
        <x:v>44771.4697032593</x:v>
      </x:c>
      <x:c r="F227" t="s">
        <x:v>99</x:v>
      </x:c>
      <x:c r="G227" s="6">
        <x:v>110.10935557859571</x:v>
      </x:c>
      <x:c r="H227" t="s">
        <x:v>97</x:v>
      </x:c>
      <x:c r="I227" s="6">
        <x:v>27.715290779460247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19.482</x:v>
      </x:c>
      <x:c r="S227" s="8">
        <x:v>78853.8918276545</x:v>
      </x:c>
      <x:c r="T227" s="12">
        <x:v>308599.6919178286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261844</x:v>
      </x:c>
      <x:c r="B228" s="1">
        <x:v>44782.50031862718</x:v>
      </x:c>
      <x:c r="C228" s="6">
        <x:v>3.767023365</x:v>
      </x:c>
      <x:c r="D228" s="14" t="s">
        <x:v>94</x:v>
      </x:c>
      <x:c r="E228" s="15">
        <x:v>44771.4697032593</x:v>
      </x:c>
      <x:c r="F228" t="s">
        <x:v>99</x:v>
      </x:c>
      <x:c r="G228" s="6">
        <x:v>110.08631222962045</x:v>
      </x:c>
      <x:c r="H228" t="s">
        <x:v>97</x:v>
      </x:c>
      <x:c r="I228" s="6">
        <x:v>27.708193332539395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19.485</x:v>
      </x:c>
      <x:c r="S228" s="8">
        <x:v>78854.62069636513</x:v>
      </x:c>
      <x:c r="T228" s="12">
        <x:v>308613.67088698066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261850</x:v>
      </x:c>
      <x:c r="B229" s="1">
        <x:v>44782.50033037258</x:v>
      </x:c>
      <x:c r="C229" s="6">
        <x:v>3.783936751666667</x:v>
      </x:c>
      <x:c r="D229" s="14" t="s">
        <x:v>94</x:v>
      </x:c>
      <x:c r="E229" s="15">
        <x:v>44771.4697032593</x:v>
      </x:c>
      <x:c r="F229" t="s">
        <x:v>99</x:v>
      </x:c>
      <x:c r="G229" s="6">
        <x:v>110.03926215743641</x:v>
      </x:c>
      <x:c r="H229" t="s">
        <x:v>97</x:v>
      </x:c>
      <x:c r="I229" s="6">
        <x:v>27.7141479691968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19.489</x:v>
      </x:c>
      <x:c r="S229" s="8">
        <x:v>78859.68198672563</x:v>
      </x:c>
      <x:c r="T229" s="12">
        <x:v>308607.72642422485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261862</x:v>
      </x:c>
      <x:c r="B230" s="1">
        <x:v>44782.50034152429</x:v>
      </x:c>
      <x:c r="C230" s="6">
        <x:v>3.799995195</x:v>
      </x:c>
      <x:c r="D230" s="14" t="s">
        <x:v>94</x:v>
      </x:c>
      <x:c r="E230" s="15">
        <x:v>44771.4697032593</x:v>
      </x:c>
      <x:c r="F230" t="s">
        <x:v>99</x:v>
      </x:c>
      <x:c r="G230" s="6">
        <x:v>110.04796183263024</x:v>
      </x:c>
      <x:c r="H230" t="s">
        <x:v>97</x:v>
      </x:c>
      <x:c r="I230" s="6">
        <x:v>27.70593779110959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19.489</x:v>
      </x:c>
      <x:c r="S230" s="8">
        <x:v>78860.9834031905</x:v>
      </x:c>
      <x:c r="T230" s="12">
        <x:v>308604.77152355696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261873</x:v>
      </x:c>
      <x:c r="B231" s="1">
        <x:v>44782.50035327767</x:v>
      </x:c>
      <x:c r="C231" s="6">
        <x:v>3.8169200716666665</x:v>
      </x:c>
      <x:c r="D231" s="14" t="s">
        <x:v>94</x:v>
      </x:c>
      <x:c r="E231" s="15">
        <x:v>44771.4697032593</x:v>
      </x:c>
      <x:c r="F231" t="s">
        <x:v>99</x:v>
      </x:c>
      <x:c r="G231" s="6">
        <x:v>110.10989239062201</x:v>
      </x:c>
      <x:c r="H231" t="s">
        <x:v>97</x:v>
      </x:c>
      <x:c r="I231" s="6">
        <x:v>27.69556232005789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19.483999999999998</x:v>
      </x:c>
      <x:c r="S231" s="8">
        <x:v>78855.97712256822</x:v>
      </x:c>
      <x:c r="T231" s="12">
        <x:v>308612.3942259918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261888</x:v>
      </x:c>
      <x:c r="B232" s="1">
        <x:v>44782.50036501635</x:v>
      </x:c>
      <x:c r="C232" s="6">
        <x:v>3.833823768333333</x:v>
      </x:c>
      <x:c r="D232" s="14" t="s">
        <x:v>94</x:v>
      </x:c>
      <x:c r="E232" s="15">
        <x:v>44771.4697032593</x:v>
      </x:c>
      <x:c r="F232" t="s">
        <x:v>99</x:v>
      </x:c>
      <x:c r="G232" s="6">
        <x:v>110.01934962060675</x:v>
      </x:c>
      <x:c r="H232" t="s">
        <x:v>97</x:v>
      </x:c>
      <x:c r="I232" s="6">
        <x:v>27.732944240077813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19.489</x:v>
      </x:c>
      <x:c r="S232" s="8">
        <x:v>78863.2685662319</x:v>
      </x:c>
      <x:c r="T232" s="12">
        <x:v>308605.64406223333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261890</x:v>
      </x:c>
      <x:c r="B233" s="1">
        <x:v>44782.50037673434</x:v>
      </x:c>
      <x:c r="C233" s="6">
        <x:v>3.8506976666666666</x:v>
      </x:c>
      <x:c r="D233" s="14" t="s">
        <x:v>94</x:v>
      </x:c>
      <x:c r="E233" s="15">
        <x:v>44771.4697032593</x:v>
      </x:c>
      <x:c r="F233" t="s">
        <x:v>99</x:v>
      </x:c>
      <x:c r="G233" s="6">
        <x:v>110.01146338491674</x:v>
      </x:c>
      <x:c r="H233" t="s">
        <x:v>97</x:v>
      </x:c>
      <x:c r="I233" s="6">
        <x:v>27.730778904307044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19.49</x:v>
      </x:c>
      <x:c r="S233" s="8">
        <x:v>78862.5486341568</x:v>
      </x:c>
      <x:c r="T233" s="12">
        <x:v>308597.8640069357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261900</x:v>
      </x:c>
      <x:c r="B234" s="1">
        <x:v>44782.500387906985</x:v>
      </x:c>
      <x:c r="C234" s="6">
        <x:v>3.866786285</x:v>
      </x:c>
      <x:c r="D234" s="14" t="s">
        <x:v>94</x:v>
      </x:c>
      <x:c r="E234" s="15">
        <x:v>44771.4697032593</x:v>
      </x:c>
      <x:c r="F234" t="s">
        <x:v>99</x:v>
      </x:c>
      <x:c r="G234" s="6">
        <x:v>110.01761139513243</x:v>
      </x:c>
      <x:c r="H234" t="s">
        <x:v>97</x:v>
      </x:c>
      <x:c r="I234" s="6">
        <x:v>27.724974608369394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19.49</x:v>
      </x:c>
      <x:c r="S234" s="8">
        <x:v>78866.0320705962</x:v>
      </x:c>
      <x:c r="T234" s="12">
        <x:v>308604.55777678837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261907</x:v>
      </x:c>
      <x:c r="B235" s="1">
        <x:v>44782.50039965915</x:v>
      </x:c>
      <x:c r="C235" s="6">
        <x:v>3.8837094016666667</x:v>
      </x:c>
      <x:c r="D235" s="14" t="s">
        <x:v>94</x:v>
      </x:c>
      <x:c r="E235" s="15">
        <x:v>44771.4697032593</x:v>
      </x:c>
      <x:c r="F235" t="s">
        <x:v>99</x:v>
      </x:c>
      <x:c r="G235" s="6">
        <x:v>110.04214754240266</x:v>
      </x:c>
      <x:c r="H235" t="s">
        <x:v>97</x:v>
      </x:c>
      <x:c r="I235" s="6">
        <x:v>27.721034910627623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19.488</x:v>
      </x:c>
      <x:c r="S235" s="8">
        <x:v>78869.25791403394</x:v>
      </x:c>
      <x:c r="T235" s="12">
        <x:v>308601.70809187385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261911</x:v>
      </x:c>
      <x:c r="B236" s="1">
        <x:v>44782.50041140578</x:v>
      </x:c>
      <x:c r="C236" s="6">
        <x:v>3.9006245416666667</x:v>
      </x:c>
      <x:c r="D236" s="14" t="s">
        <x:v>94</x:v>
      </x:c>
      <x:c r="E236" s="15">
        <x:v>44771.4697032593</x:v>
      </x:c>
      <x:c r="F236" t="s">
        <x:v>99</x:v>
      </x:c>
      <x:c r="G236" s="6">
        <x:v>110.01890051273817</x:v>
      </x:c>
      <x:c r="H236" t="s">
        <x:v>97</x:v>
      </x:c>
      <x:c r="I236" s="6">
        <x:v>27.7141479691968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19.491</x:v>
      </x:c>
      <x:c r="S236" s="8">
        <x:v>78869.28818021971</x:v>
      </x:c>
      <x:c r="T236" s="12">
        <x:v>308585.5616778274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261926</x:v>
      </x:c>
      <x:c r="B237" s="1">
        <x:v>44782.50042257439</x:v>
      </x:c>
      <x:c r="C237" s="6">
        <x:v>3.9167073483333334</x:v>
      </x:c>
      <x:c r="D237" s="14" t="s">
        <x:v>94</x:v>
      </x:c>
      <x:c r="E237" s="15">
        <x:v>44771.4697032593</x:v>
      </x:c>
      <x:c r="F237" t="s">
        <x:v>99</x:v>
      </x:c>
      <x:c r="G237" s="6">
        <x:v>110.02844347544182</x:v>
      </x:c>
      <x:c r="H237" t="s">
        <x:v>97</x:v>
      </x:c>
      <x:c r="I237" s="6">
        <x:v>27.71474944823376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19.49</x:v>
      </x:c>
      <x:c r="S237" s="8">
        <x:v>78868.25595727733</x:v>
      </x:c>
      <x:c r="T237" s="12">
        <x:v>308601.77122763323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261931</x:v>
      </x:c>
      <x:c r="B238" s="1">
        <x:v>44782.50043435498</x:v>
      </x:c>
      <x:c r="C238" s="6">
        <x:v>3.9336714016666665</x:v>
      </x:c>
      <x:c r="D238" s="14" t="s">
        <x:v>94</x:v>
      </x:c>
      <x:c r="E238" s="15">
        <x:v>44771.4697032593</x:v>
      </x:c>
      <x:c r="F238" t="s">
        <x:v>99</x:v>
      </x:c>
      <x:c r="G238" s="6">
        <x:v>109.98365369129051</x:v>
      </x:c>
      <x:c r="H238" t="s">
        <x:v>97</x:v>
      </x:c>
      <x:c r="I238" s="6">
        <x:v>27.718598916628707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19.494</x:v>
      </x:c>
      <x:c r="S238" s="8">
        <x:v>78885.45208711368</x:v>
      </x:c>
      <x:c r="T238" s="12">
        <x:v>308604.09159323643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261940</x:v>
      </x:c>
      <x:c r="B239" s="1">
        <x:v>44782.50044608396</x:v>
      </x:c>
      <x:c r="C239" s="6">
        <x:v>3.9505611283333333</x:v>
      </x:c>
      <x:c r="D239" s="14" t="s">
        <x:v>94</x:v>
      </x:c>
      <x:c r="E239" s="15">
        <x:v>44771.4697032593</x:v>
      </x:c>
      <x:c r="F239" t="s">
        <x:v>99</x:v>
      </x:c>
      <x:c r="G239" s="6">
        <x:v>109.97438745790207</x:v>
      </x:c>
      <x:c r="H239" t="s">
        <x:v>97</x:v>
      </x:c>
      <x:c r="I239" s="6">
        <x:v>27.708133184747567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19.496</x:v>
      </x:c>
      <x:c r="S239" s="8">
        <x:v>78888.38982511031</x:v>
      </x:c>
      <x:c r="T239" s="12">
        <x:v>308607.42340654106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261953</x:v>
      </x:c>
      <x:c r="B240" s="1">
        <x:v>44782.50045727383</x:v>
      </x:c>
      <x:c r="C240" s="6">
        <x:v>3.96667455</x:v>
      </x:c>
      <x:c r="D240" s="14" t="s">
        <x:v>94</x:v>
      </x:c>
      <x:c r="E240" s="15">
        <x:v>44771.4697032593</x:v>
      </x:c>
      <x:c r="F240" t="s">
        <x:v>99</x:v>
      </x:c>
      <x:c r="G240" s="6">
        <x:v>109.96720764760023</x:v>
      </x:c>
      <x:c r="H240" t="s">
        <x:v>97</x:v>
      </x:c>
      <x:c r="I240" s="6">
        <x:v>27.70530623978084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19.497</x:v>
      </x:c>
      <x:c r="S240" s="8">
        <x:v>78886.77747168306</x:v>
      </x:c>
      <x:c r="T240" s="12">
        <x:v>308587.01560728694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261960</x:v>
      </x:c>
      <x:c r="B241" s="1">
        <x:v>44782.50046902845</x:v>
      </x:c>
      <x:c r="C241" s="6">
        <x:v>3.9836011883333335</x:v>
      </x:c>
      <x:c r="D241" s="14" t="s">
        <x:v>94</x:v>
      </x:c>
      <x:c r="E241" s="15">
        <x:v>44771.4697032593</x:v>
      </x:c>
      <x:c r="F241" t="s">
        <x:v>99</x:v>
      </x:c>
      <x:c r="G241" s="6">
        <x:v>110.04047303277731</x:v>
      </x:c>
      <x:c r="H241" t="s">
        <x:v>97</x:v>
      </x:c>
      <x:c r="I241" s="6">
        <x:v>27.71300515932171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19.489</x:v>
      </x:c>
      <x:c r="S241" s="8">
        <x:v>78889.89502767076</x:v>
      </x:c>
      <x:c r="T241" s="12">
        <x:v>308604.3080448177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261965</x:v>
      </x:c>
      <x:c r="B242" s="1">
        <x:v>44782.50048078313</x:v>
      </x:c>
      <x:c r="C242" s="6">
        <x:v>4.000527935</x:v>
      </x:c>
      <x:c r="D242" s="14" t="s">
        <x:v>94</x:v>
      </x:c>
      <x:c r="E242" s="15">
        <x:v>44771.4697032593</x:v>
      </x:c>
      <x:c r="F242" t="s">
        <x:v>99</x:v>
      </x:c>
      <x:c r="G242" s="6">
        <x:v>110.00660323965508</x:v>
      </x:c>
      <x:c r="H242" t="s">
        <x:v>97</x:v>
      </x:c>
      <x:c r="I242" s="6">
        <x:v>27.706539268675897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19.493</x:v>
      </x:c>
      <x:c r="S242" s="8">
        <x:v>78896.8508610568</x:v>
      </x:c>
      <x:c r="T242" s="12">
        <x:v>308592.69813116716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261973</x:v>
      </x:c>
      <x:c r="B243" s="1">
        <x:v>44782.50049195938</x:v>
      </x:c>
      <x:c r="C243" s="6">
        <x:v>4.016621735</x:v>
      </x:c>
      <x:c r="D243" s="14" t="s">
        <x:v>94</x:v>
      </x:c>
      <x:c r="E243" s="15">
        <x:v>44771.4697032593</x:v>
      </x:c>
      <x:c r="F243" t="s">
        <x:v>99</x:v>
      </x:c>
      <x:c r="G243" s="6">
        <x:v>110.0135638823465</x:v>
      </x:c>
      <x:c r="H243" t="s">
        <x:v>97</x:v>
      </x:c>
      <x:c r="I243" s="6">
        <x:v>27.709576732032474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19.491999999999997</x:v>
      </x:c>
      <x:c r="S243" s="8">
        <x:v>78893.75797201648</x:v>
      </x:c>
      <x:c r="T243" s="12">
        <x:v>308590.7184139865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261987</x:v>
      </x:c>
      <x:c r="B244" s="1">
        <x:v>44782.500503725925</x:v>
      </x:c>
      <x:c r="C244" s="6">
        <x:v>4.033565565</x:v>
      </x:c>
      <x:c r="D244" s="14" t="s">
        <x:v>94</x:v>
      </x:c>
      <x:c r="E244" s="15">
        <x:v>44771.4697032593</x:v>
      </x:c>
      <x:c r="F244" t="s">
        <x:v>99</x:v>
      </x:c>
      <x:c r="G244" s="6">
        <x:v>109.99351264211154</x:v>
      </x:c>
      <x:c r="H244" t="s">
        <x:v>97</x:v>
      </x:c>
      <x:c r="I244" s="6">
        <x:v>27.699682430809844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19.494999999999997</x:v>
      </x:c>
      <x:c r="S244" s="8">
        <x:v>78902.40262955545</x:v>
      </x:c>
      <x:c r="T244" s="12">
        <x:v>308577.57185888675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261993</x:v>
      </x:c>
      <x:c r="B245" s="1">
        <x:v>44782.50051548836</x:v>
      </x:c>
      <x:c r="C245" s="6">
        <x:v>4.050503461666667</x:v>
      </x:c>
      <x:c r="D245" s="14" t="s">
        <x:v>94</x:v>
      </x:c>
      <x:c r="E245" s="15">
        <x:v>44771.4697032593</x:v>
      </x:c>
      <x:c r="F245" t="s">
        <x:v>99</x:v>
      </x:c>
      <x:c r="G245" s="6">
        <x:v>109.96706287344573</x:v>
      </x:c>
      <x:c r="H245" t="s">
        <x:v>97</x:v>
      </x:c>
      <x:c r="I245" s="6">
        <x:v>27.715050187793622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19.496</x:v>
      </x:c>
      <x:c r="S245" s="8">
        <x:v>78903.01844278254</x:v>
      </x:c>
      <x:c r="T245" s="12">
        <x:v>308587.7450492716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262000</x:v>
      </x:c>
      <x:c r="B246" s="1">
        <x:v>44782.50052669057</x:v>
      </x:c>
      <x:c r="C246" s="6">
        <x:v>4.06663465</x:v>
      </x:c>
      <x:c r="D246" s="14" t="s">
        <x:v>94</x:v>
      </x:c>
      <x:c r="E246" s="15">
        <x:v>44771.4697032593</x:v>
      </x:c>
      <x:c r="F246" t="s">
        <x:v>99</x:v>
      </x:c>
      <x:c r="G246" s="6">
        <x:v>109.93533895129771</x:v>
      </x:c>
      <x:c r="H246" t="s">
        <x:v>97</x:v>
      </x:c>
      <x:c r="I246" s="6">
        <x:v>27.716192998364477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19.499</x:v>
      </x:c>
      <x:c r="S246" s="8">
        <x:v>78900.74971894124</x:v>
      </x:c>
      <x:c r="T246" s="12">
        <x:v>308585.1431819105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262017</x:v>
      </x:c>
      <x:c r="B247" s="1">
        <x:v>44782.500538445434</x:v>
      </x:c>
      <x:c r="C247" s="6">
        <x:v>4.08356165</x:v>
      </x:c>
      <x:c r="D247" s="14" t="s">
        <x:v>94</x:v>
      </x:c>
      <x:c r="E247" s="15">
        <x:v>44771.4697032593</x:v>
      </x:c>
      <x:c r="F247" t="s">
        <x:v>99</x:v>
      </x:c>
      <x:c r="G247" s="6">
        <x:v>109.97707752126497</x:v>
      </x:c>
      <x:c r="H247" t="s">
        <x:v>97</x:v>
      </x:c>
      <x:c r="I247" s="6">
        <x:v>27.715200557583557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19.494999999999997</x:v>
      </x:c>
      <x:c r="S247" s="8">
        <x:v>78880.3491865</x:v>
      </x:c>
      <x:c r="T247" s="12">
        <x:v>308570.6492217037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262020</x:v>
      </x:c>
      <x:c r="B248" s="1">
        <x:v>44782.50055020034</x:v>
      </x:c>
      <x:c r="C248" s="6">
        <x:v>4.100488723333333</x:v>
      </x:c>
      <x:c r="D248" s="14" t="s">
        <x:v>94</x:v>
      </x:c>
      <x:c r="E248" s="15">
        <x:v>44771.4697032593</x:v>
      </x:c>
      <x:c r="F248" t="s">
        <x:v>99</x:v>
      </x:c>
      <x:c r="G248" s="6">
        <x:v>109.91032386465886</x:v>
      </x:c>
      <x:c r="H248" t="s">
        <x:v>97</x:v>
      </x:c>
      <x:c r="I248" s="6">
        <x:v>27.72061387450185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19.500999999999998</x:v>
      </x:c>
      <x:c r="S248" s="8">
        <x:v>78854.38036450588</x:v>
      </x:c>
      <x:c r="T248" s="12">
        <x:v>308572.8769208802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262027</x:v>
      </x:c>
      <x:c r="B249" s="1">
        <x:v>44782.50056136006</x:v>
      </x:c>
      <x:c r="C249" s="6">
        <x:v>4.1165587</x:v>
      </x:c>
      <x:c r="D249" s="14" t="s">
        <x:v>94</x:v>
      </x:c>
      <x:c r="E249" s="15">
        <x:v>44771.4697032593</x:v>
      </x:c>
      <x:c r="F249" t="s">
        <x:v>99</x:v>
      </x:c>
      <x:c r="G249" s="6">
        <x:v>109.89045815841259</x:v>
      </x:c>
      <x:c r="H249" t="s">
        <x:v>97</x:v>
      </x:c>
      <x:c r="I249" s="6">
        <x:v>27.710569171151292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19.503999999999998</x:v>
      </x:c>
      <x:c r="S249" s="8">
        <x:v>78849.3290194762</x:v>
      </x:c>
      <x:c r="T249" s="12">
        <x:v>308571.8339440957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262042</x:v>
      </x:c>
      <x:c r="B250" s="1">
        <x:v>44782.50057312394</x:v>
      </x:c>
      <x:c r="C250" s="6">
        <x:v>4.133498701666666</x:v>
      </x:c>
      <x:c r="D250" s="14" t="s">
        <x:v>94</x:v>
      </x:c>
      <x:c r="E250" s="15">
        <x:v>44771.4697032593</x:v>
      </x:c>
      <x:c r="F250" t="s">
        <x:v>99</x:v>
      </x:c>
      <x:c r="G250" s="6">
        <x:v>109.93333337338545</x:v>
      </x:c>
      <x:c r="H250" t="s">
        <x:v>97</x:v>
      </x:c>
      <x:c r="I250" s="6">
        <x:v>27.71808765885362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19.499</x:v>
      </x:c>
      <x:c r="S250" s="8">
        <x:v>78858.12430708786</x:v>
      </x:c>
      <x:c r="T250" s="12">
        <x:v>308563.3454298462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262053</x:v>
      </x:c>
      <x:c r="B251" s="1">
        <x:v>44782.50058488339</x:v>
      </x:c>
      <x:c r="C251" s="6">
        <x:v>4.150432301666667</x:v>
      </x:c>
      <x:c r="D251" s="14" t="s">
        <x:v>94</x:v>
      </x:c>
      <x:c r="E251" s="15">
        <x:v>44771.4697032593</x:v>
      </x:c>
      <x:c r="F251" t="s">
        <x:v>99</x:v>
      </x:c>
      <x:c r="G251" s="6">
        <x:v>109.88291640670398</x:v>
      </x:c>
      <x:c r="H251" t="s">
        <x:v>97</x:v>
      </x:c>
      <x:c r="I251" s="6">
        <x:v>27.717696697077372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19.503999999999998</x:v>
      </x:c>
      <x:c r="S251" s="8">
        <x:v>78864.13356831757</x:v>
      </x:c>
      <x:c r="T251" s="12">
        <x:v>308580.1169089215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262058</x:v>
      </x:c>
      <x:c r="B252" s="1">
        <x:v>44782.50059664649</x:v>
      </x:c>
      <x:c r="C252" s="6">
        <x:v>4.167371175</x:v>
      </x:c>
      <x:c r="D252" s="14" t="s">
        <x:v>94</x:v>
      </x:c>
      <x:c r="E252" s="15">
        <x:v>44771.4697032593</x:v>
      </x:c>
      <x:c r="F252" t="s">
        <x:v>99</x:v>
      </x:c>
      <x:c r="G252" s="6">
        <x:v>109.86385901899389</x:v>
      </x:c>
      <x:c r="H252" t="s">
        <x:v>97</x:v>
      </x:c>
      <x:c r="I252" s="6">
        <x:v>27.735711060040103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19.503999999999998</x:v>
      </x:c>
      <x:c r="S252" s="8">
        <x:v>78859.95463000018</x:v>
      </x:c>
      <x:c r="T252" s="12">
        <x:v>308577.57984422473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262071</x:v>
      </x:c>
      <x:c r="B253" s="1">
        <x:v>44782.500607800386</x:v>
      </x:c>
      <x:c r="C253" s="6">
        <x:v>4.183432783333333</x:v>
      </x:c>
      <x:c r="D253" s="14" t="s">
        <x:v>94</x:v>
      </x:c>
      <x:c r="E253" s="15">
        <x:v>44771.4697032593</x:v>
      </x:c>
      <x:c r="F253" t="s">
        <x:v>99</x:v>
      </x:c>
      <x:c r="G253" s="6">
        <x:v>109.91924963664306</x:v>
      </x:c>
      <x:c r="H253" t="s">
        <x:v>97</x:v>
      </x:c>
      <x:c r="I253" s="6">
        <x:v>27.72178676098474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19.5</x:v>
      </x:c>
      <x:c r="S253" s="8">
        <x:v>78863.27073560751</x:v>
      </x:c>
      <x:c r="T253" s="12">
        <x:v>308565.12360722147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262074</x:v>
      </x:c>
      <x:c r="B254" s="1">
        <x:v>44782.500619505314</x:v>
      </x:c>
      <x:c r="C254" s="6">
        <x:v>4.200287873333333</x:v>
      </x:c>
      <x:c r="D254" s="14" t="s">
        <x:v>94</x:v>
      </x:c>
      <x:c r="E254" s="15">
        <x:v>44771.4697032593</x:v>
      </x:c>
      <x:c r="F254" t="s">
        <x:v>99</x:v>
      </x:c>
      <x:c r="G254" s="6">
        <x:v>109.86579950349395</x:v>
      </x:c>
      <x:c r="H254" t="s">
        <x:v>97</x:v>
      </x:c>
      <x:c r="I254" s="6">
        <x:v>27.733876537853575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19.503999999999998</x:v>
      </x:c>
      <x:c r="S254" s="8">
        <x:v>78865.92535613365</x:v>
      </x:c>
      <x:c r="T254" s="12">
        <x:v>308579.4666544493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262085</x:v>
      </x:c>
      <x:c r="B255" s="1">
        <x:v>44782.50063127345</x:v>
      </x:c>
      <x:c r="C255" s="6">
        <x:v>4.217233986666667</x:v>
      </x:c>
      <x:c r="D255" s="14" t="s">
        <x:v>94</x:v>
      </x:c>
      <x:c r="E255" s="15">
        <x:v>44771.4697032593</x:v>
      </x:c>
      <x:c r="F255" t="s">
        <x:v>99</x:v>
      </x:c>
      <x:c r="G255" s="6">
        <x:v>109.87913823187849</x:v>
      </x:c>
      <x:c r="H255" t="s">
        <x:v>97</x:v>
      </x:c>
      <x:c r="I255" s="6">
        <x:v>27.702058263396793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19.506</x:v>
      </x:c>
      <x:c r="S255" s="8">
        <x:v>78867.20943901675</x:v>
      </x:c>
      <x:c r="T255" s="12">
        <x:v>308572.5682664393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262098</x:v>
      </x:c>
      <x:c r="B256" s="1">
        <x:v>44782.500642417224</x:v>
      </x:c>
      <x:c r="C256" s="6">
        <x:v>4.2332810316666665</x:v>
      </x:c>
      <x:c r="D256" s="14" t="s">
        <x:v>94</x:v>
      </x:c>
      <x:c r="E256" s="15">
        <x:v>44771.4697032593</x:v>
      </x:c>
      <x:c r="F256" t="s">
        <x:v>99</x:v>
      </x:c>
      <x:c r="G256" s="6">
        <x:v>109.90827364557538</x:v>
      </x:c>
      <x:c r="H256" t="s">
        <x:v>97</x:v>
      </x:c>
      <x:c r="I256" s="6">
        <x:v>27.71294501144439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19.502</x:v>
      </x:c>
      <x:c r="S256" s="8">
        <x:v>78866.39131386064</x:v>
      </x:c>
      <x:c r="T256" s="12">
        <x:v>308561.8261779135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262104</x:v>
      </x:c>
      <x:c r="B257" s="1">
        <x:v>44782.50065415149</x:v>
      </x:c>
      <x:c r="C257" s="6">
        <x:v>4.250178376666667</x:v>
      </x:c>
      <x:c r="D257" s="14" t="s">
        <x:v>94</x:v>
      </x:c>
      <x:c r="E257" s="15">
        <x:v>44771.4697032593</x:v>
      </x:c>
      <x:c r="F257" t="s">
        <x:v>99</x:v>
      </x:c>
      <x:c r="G257" s="6">
        <x:v>109.82885234484196</x:v>
      </x:c>
      <x:c r="H257" t="s">
        <x:v>97</x:v>
      </x:c>
      <x:c r="I257" s="6">
        <x:v>27.730387941052868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19.508</x:v>
      </x:c>
      <x:c r="S257" s="8">
        <x:v>78869.42157415698</x:v>
      </x:c>
      <x:c r="T257" s="12">
        <x:v>308559.68842298765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262109</x:v>
      </x:c>
      <x:c r="B258" s="1">
        <x:v>44782.50066591443</x:v>
      </x:c>
      <x:c r="C258" s="6">
        <x:v>4.267116995</x:v>
      </x:c>
      <x:c r="D258" s="14" t="s">
        <x:v>94</x:v>
      </x:c>
      <x:c r="E258" s="15">
        <x:v>44771.4697032593</x:v>
      </x:c>
      <x:c r="F258" t="s">
        <x:v>99</x:v>
      </x:c>
      <x:c r="G258" s="6">
        <x:v>109.87277410996293</x:v>
      </x:c>
      <x:c r="H258" t="s">
        <x:v>97</x:v>
      </x:c>
      <x:c r="I258" s="6">
        <x:v>27.708073036958012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19.506</x:v>
      </x:c>
      <x:c r="S258" s="8">
        <x:v>78877.09539773883</x:v>
      </x:c>
      <x:c r="T258" s="12">
        <x:v>308564.77306315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262121</x:v>
      </x:c>
      <x:c r="B259" s="1">
        <x:v>44782.50067765886</x:v>
      </x:c>
      <x:c r="C259" s="6">
        <x:v>4.284028983333333</x:v>
      </x:c>
      <x:c r="D259" s="14" t="s">
        <x:v>94</x:v>
      </x:c>
      <x:c r="E259" s="15">
        <x:v>44771.4697032593</x:v>
      </x:c>
      <x:c r="F259" t="s">
        <x:v>99</x:v>
      </x:c>
      <x:c r="G259" s="6">
        <x:v>109.87728452015178</x:v>
      </x:c>
      <x:c r="H259" t="s">
        <x:v>97</x:v>
      </x:c>
      <x:c r="I259" s="6">
        <x:v>27.72301979593476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19.503999999999998</x:v>
      </x:c>
      <x:c r="S259" s="8">
        <x:v>78875.67368421798</x:v>
      </x:c>
      <x:c r="T259" s="12">
        <x:v>308569.9711193833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262134</x:v>
      </x:c>
      <x:c r="B260" s="1">
        <x:v>44782.50068881573</x:v>
      </x:c>
      <x:c r="C260" s="6">
        <x:v>4.300094885</x:v>
      </x:c>
      <x:c r="D260" s="14" t="s">
        <x:v>94</x:v>
      </x:c>
      <x:c r="E260" s="15">
        <x:v>44771.4697032593</x:v>
      </x:c>
      <x:c r="F260" t="s">
        <x:v>99</x:v>
      </x:c>
      <x:c r="G260" s="6">
        <x:v>109.8201057712138</x:v>
      </x:c>
      <x:c r="H260" t="s">
        <x:v>97</x:v>
      </x:c>
      <x:c r="I260" s="6">
        <x:v>27.7098473972178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19.511</x:v>
      </x:c>
      <x:c r="S260" s="8">
        <x:v>78874.56665873043</x:v>
      </x:c>
      <x:c r="T260" s="12">
        <x:v>308557.82258085755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262141</x:v>
      </x:c>
      <x:c r="B261" s="1">
        <x:v>44782.50070058842</x:v>
      </x:c>
      <x:c r="C261" s="6">
        <x:v>4.317047551666667</x:v>
      </x:c>
      <x:c r="D261" s="14" t="s">
        <x:v>94</x:v>
      </x:c>
      <x:c r="E261" s="15">
        <x:v>44771.4697032593</x:v>
      </x:c>
      <x:c r="F261" t="s">
        <x:v>99</x:v>
      </x:c>
      <x:c r="G261" s="6">
        <x:v>109.80878458026352</x:v>
      </x:c>
      <x:c r="H261" t="s">
        <x:v>97</x:v>
      </x:c>
      <x:c r="I261" s="6">
        <x:v>27.72055372648765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19.511</x:v>
      </x:c>
      <x:c r="S261" s="8">
        <x:v>78874.84260879518</x:v>
      </x:c>
      <x:c r="T261" s="12">
        <x:v>308548.75380371907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262145</x:v>
      </x:c>
      <x:c r="B262" s="1">
        <x:v>44782.500712307185</x:v>
      </x:c>
      <x:c r="C262" s="6">
        <x:v>4.3339225783333335</x:v>
      </x:c>
      <x:c r="D262" s="14" t="s">
        <x:v>94</x:v>
      </x:c>
      <x:c r="E262" s="15">
        <x:v>44771.4697032593</x:v>
      </x:c>
      <x:c r="F262" t="s">
        <x:v>99</x:v>
      </x:c>
      <x:c r="G262" s="6">
        <x:v>109.8258723162052</x:v>
      </x:c>
      <x:c r="H262" t="s">
        <x:v>97</x:v>
      </x:c>
      <x:c r="I262" s="6">
        <x:v>27.71399759945416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19.509999999999998</x:v>
      </x:c>
      <x:c r="S262" s="8">
        <x:v>78883.13215583512</x:v>
      </x:c>
      <x:c r="T262" s="12">
        <x:v>308549.97031440353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262153</x:v>
      </x:c>
      <x:c r="B263" s="1">
        <x:v>44782.50072349487</x:v>
      </x:c>
      <x:c r="C263" s="6">
        <x:v>4.350032838333333</x:v>
      </x:c>
      <x:c r="D263" s="14" t="s">
        <x:v>94</x:v>
      </x:c>
      <x:c r="E263" s="15">
        <x:v>44771.4697032593</x:v>
      </x:c>
      <x:c r="F263" t="s">
        <x:v>99</x:v>
      </x:c>
      <x:c r="G263" s="6">
        <x:v>109.81446718014097</x:v>
      </x:c>
      <x:c r="H263" t="s">
        <x:v>97</x:v>
      </x:c>
      <x:c r="I263" s="6">
        <x:v>27.705576904621466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19.512</x:v>
      </x:c>
      <x:c r="S263" s="8">
        <x:v>78882.34975038495</x:v>
      </x:c>
      <x:c r="T263" s="12">
        <x:v>308555.6855571072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262170</x:v>
      </x:c>
      <x:c r="B264" s="1">
        <x:v>44782.50073524153</x:v>
      </x:c>
      <x:c r="C264" s="6">
        <x:v>4.366948025</x:v>
      </x:c>
      <x:c r="D264" s="14" t="s">
        <x:v>94</x:v>
      </x:c>
      <x:c r="E264" s="15">
        <x:v>44771.4697032593</x:v>
      </x:c>
      <x:c r="F264" t="s">
        <x:v>99</x:v>
      </x:c>
      <x:c r="G264" s="6">
        <x:v>109.8113284992019</x:v>
      </x:c>
      <x:c r="H264" t="s">
        <x:v>97</x:v>
      </x:c>
      <x:c r="I264" s="6">
        <x:v>27.718147806823254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19.511</x:v>
      </x:c>
      <x:c r="S264" s="8">
        <x:v>78895.18285986152</x:v>
      </x:c>
      <x:c r="T264" s="12">
        <x:v>308552.6626386231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262173</x:v>
      </x:c>
      <x:c r="B265" s="1">
        <x:v>44782.50074700203</x:v>
      </x:c>
      <x:c r="C265" s="6">
        <x:v>4.383883145</x:v>
      </x:c>
      <x:c r="D265" s="14" t="s">
        <x:v>94</x:v>
      </x:c>
      <x:c r="E265" s="15">
        <x:v>44771.4697032593</x:v>
      </x:c>
      <x:c r="F265" t="s">
        <x:v>99</x:v>
      </x:c>
      <x:c r="G265" s="6">
        <x:v>109.78165721490059</x:v>
      </x:c>
      <x:c r="H265" t="s">
        <x:v>97</x:v>
      </x:c>
      <x:c r="I265" s="6">
        <x:v>27.707802371915932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19.515</x:v>
      </x:c>
      <x:c r="S265" s="8">
        <x:v>78891.77954599143</x:v>
      </x:c>
      <x:c r="T265" s="12">
        <x:v>308549.57007344393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262187</x:v>
      </x:c>
      <x:c r="B266" s="1">
        <x:v>44782.50075814904</x:v>
      </x:c>
      <x:c r="C266" s="6">
        <x:v>4.399934851666667</x:v>
      </x:c>
      <x:c r="D266" s="14" t="s">
        <x:v>94</x:v>
      </x:c>
      <x:c r="E266" s="15">
        <x:v>44771.4697032593</x:v>
      </x:c>
      <x:c r="F266" t="s">
        <x:v>99</x:v>
      </x:c>
      <x:c r="G266" s="6">
        <x:v>109.79719066073478</x:v>
      </x:c>
      <x:c r="H266" t="s">
        <x:v>97</x:v>
      </x:c>
      <x:c r="I266" s="6">
        <x:v>27.712313458797325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19.512999999999998</x:v>
      </x:c>
      <x:c r="S266" s="8">
        <x:v>78886.3266525054</x:v>
      </x:c>
      <x:c r="T266" s="12">
        <x:v>308540.8148372608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262195</x:v>
      </x:c>
      <x:c r="B267" s="1">
        <x:v>44782.50076995535</x:v>
      </x:c>
      <x:c r="C267" s="6">
        <x:v>4.416935938333333</x:v>
      </x:c>
      <x:c r="D267" s="14" t="s">
        <x:v>94</x:v>
      </x:c>
      <x:c r="E267" s="15">
        <x:v>44771.4697032593</x:v>
      </x:c>
      <x:c r="F267" t="s">
        <x:v>99</x:v>
      </x:c>
      <x:c r="G267" s="6">
        <x:v>109.79297662961773</x:v>
      </x:c>
      <x:c r="H267" t="s">
        <x:v>97</x:v>
      </x:c>
      <x:c r="I267" s="6">
        <x:v>27.697096083323686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19.515</x:v>
      </x:c>
      <x:c r="S267" s="8">
        <x:v>78891.7874471169</x:v>
      </x:c>
      <x:c r="T267" s="12">
        <x:v>308543.6918246368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262201</x:v>
      </x:c>
      <x:c r="B268" s="1">
        <x:v>44782.50078171211</x:v>
      </x:c>
      <x:c r="C268" s="6">
        <x:v>4.433865671666666</x:v>
      </x:c>
      <x:c r="D268" s="14" t="s">
        <x:v>94</x:v>
      </x:c>
      <x:c r="E268" s="15">
        <x:v>44771.4697032593</x:v>
      </x:c>
      <x:c r="F268" t="s">
        <x:v>99</x:v>
      </x:c>
      <x:c r="G268" s="6">
        <x:v>109.790210189123</x:v>
      </x:c>
      <x:c r="H268" t="s">
        <x:v>97</x:v>
      </x:c>
      <x:c r="I268" s="6">
        <x:v>27.699712504629133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19.515</x:v>
      </x:c>
      <x:c r="S268" s="8">
        <x:v>78894.02620548537</x:v>
      </x:c>
      <x:c r="T268" s="12">
        <x:v>308553.06052804843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262207</x:v>
      </x:c>
      <x:c r="B269" s="1">
        <x:v>44782.50079285286</x:v>
      </x:c>
      <x:c r="C269" s="6">
        <x:v>4.4499083483333335</x:v>
      </x:c>
      <x:c r="D269" s="14" t="s">
        <x:v>94</x:v>
      </x:c>
      <x:c r="E269" s="15">
        <x:v>44771.4697032593</x:v>
      </x:c>
      <x:c r="F269" t="s">
        <x:v>99</x:v>
      </x:c>
      <x:c r="G269" s="6">
        <x:v>109.77000584460873</x:v>
      </x:c>
      <x:c r="H269" t="s">
        <x:v>97</x:v>
      </x:c>
      <x:c r="I269" s="6">
        <x:v>27.699622283171266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19.517</x:v>
      </x:c>
      <x:c r="S269" s="8">
        <x:v>78885.06025034602</x:v>
      </x:c>
      <x:c r="T269" s="12">
        <x:v>308538.03793623904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262219</x:v>
      </x:c>
      <x:c r="B270" s="1">
        <x:v>44782.500804603726</x:v>
      </x:c>
      <x:c r="C270" s="6">
        <x:v>4.4668295916666665</x:v>
      </x:c>
      <x:c r="D270" s="14" t="s">
        <x:v>94</x:v>
      </x:c>
      <x:c r="E270" s="15">
        <x:v>44771.4697032593</x:v>
      </x:c>
      <x:c r="F270" t="s">
        <x:v>99</x:v>
      </x:c>
      <x:c r="G270" s="6">
        <x:v>109.75946915776196</x:v>
      </x:c>
      <x:c r="H270" t="s">
        <x:v>97</x:v>
      </x:c>
      <x:c r="I270" s="6">
        <x:v>27.728794014411505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19.515</x:v>
      </x:c>
      <x:c r="S270" s="8">
        <x:v>78889.8682838999</x:v>
      </x:c>
      <x:c r="T270" s="12">
        <x:v>308534.66762386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262230</x:v>
      </x:c>
      <x:c r="B271" s="1">
        <x:v>44782.50081641207</x:v>
      </x:c>
      <x:c r="C271" s="6">
        <x:v>4.483833608333334</x:v>
      </x:c>
      <x:c r="D271" s="14" t="s">
        <x:v>94</x:v>
      </x:c>
      <x:c r="E271" s="15">
        <x:v>44771.4697032593</x:v>
      </x:c>
      <x:c r="F271" t="s">
        <x:v>99</x:v>
      </x:c>
      <x:c r="G271" s="6">
        <x:v>109.69134502925796</x:v>
      </x:c>
      <x:c r="H271" t="s">
        <x:v>97</x:v>
      </x:c>
      <x:c r="I271" s="6">
        <x:v>27.716463664083676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19.523</x:v>
      </x:c>
      <x:c r="S271" s="8">
        <x:v>78899.12626691778</x:v>
      </x:c>
      <x:c r="T271" s="12">
        <x:v>308540.3310055491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262235</x:v>
      </x:c>
      <x:c r="B272" s="1">
        <x:v>44782.500828151744</x:v>
      </x:c>
      <x:c r="C272" s="6">
        <x:v>4.5007387366666665</x:v>
      </x:c>
      <x:c r="D272" s="14" t="s">
        <x:v>94</x:v>
      </x:c>
      <x:c r="E272" s="15">
        <x:v>44771.4697032593</x:v>
      </x:c>
      <x:c r="F272" t="s">
        <x:v>99</x:v>
      </x:c>
      <x:c r="G272" s="6">
        <x:v>109.72466090423356</x:v>
      </x:c>
      <x:c r="H272" t="s">
        <x:v>97</x:v>
      </x:c>
      <x:c r="I272" s="6">
        <x:v>27.713726933934595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19.52</x:v>
      </x:c>
      <x:c r="S272" s="8">
        <x:v>78894.35905596467</x:v>
      </x:c>
      <x:c r="T272" s="12">
        <x:v>308539.309746173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262250</x:v>
      </x:c>
      <x:c r="B273" s="1">
        <x:v>44782.5008392943</x:v>
      </x:c>
      <x:c r="C273" s="6">
        <x:v>4.5167840083333335</x:v>
      </x:c>
      <x:c r="D273" s="14" t="s">
        <x:v>94</x:v>
      </x:c>
      <x:c r="E273" s="15">
        <x:v>44771.4697032593</x:v>
      </x:c>
      <x:c r="F273" t="s">
        <x:v>99</x:v>
      </x:c>
      <x:c r="G273" s="6">
        <x:v>109.70316305605768</x:v>
      </x:c>
      <x:c r="H273" t="s">
        <x:v>97</x:v>
      </x:c>
      <x:c r="I273" s="6">
        <x:v>27.705276165910618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19.523</x:v>
      </x:c>
      <x:c r="S273" s="8">
        <x:v>78891.80360348517</x:v>
      </x:c>
      <x:c r="T273" s="12">
        <x:v>308531.97808262886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262255</x:v>
      </x:c>
      <x:c r="B274" s="1">
        <x:v>44782.50085104133</x:v>
      </x:c>
      <x:c r="C274" s="6">
        <x:v>4.533699741666666</x:v>
      </x:c>
      <x:c r="D274" s="14" t="s">
        <x:v>94</x:v>
      </x:c>
      <x:c r="E274" s="15">
        <x:v>44771.4697032593</x:v>
      </x:c>
      <x:c r="F274" t="s">
        <x:v>99</x:v>
      </x:c>
      <x:c r="G274" s="6">
        <x:v>109.75831575842803</x:v>
      </x:c>
      <x:c r="H274" t="s">
        <x:v>97</x:v>
      </x:c>
      <x:c r="I274" s="6">
        <x:v>27.72028306043967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19.516</x:v>
      </x:c>
      <x:c r="S274" s="8">
        <x:v>78904.44392900691</x:v>
      </x:c>
      <x:c r="T274" s="12">
        <x:v>308533.92599718564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262262</x:v>
      </x:c>
      <x:c r="B275" s="1">
        <x:v>44782.50086278674</x:v>
      </x:c>
      <x:c r="C275" s="6">
        <x:v>4.550613133333333</x:v>
      </x:c>
      <x:c r="D275" s="14" t="s">
        <x:v>94</x:v>
      </x:c>
      <x:c r="E275" s="15">
        <x:v>44771.4697032593</x:v>
      </x:c>
      <x:c r="F275" t="s">
        <x:v>99</x:v>
      </x:c>
      <x:c r="G275" s="6">
        <x:v>109.68539380510303</x:v>
      </x:c>
      <x:c r="H275" t="s">
        <x:v>97</x:v>
      </x:c>
      <x:c r="I275" s="6">
        <x:v>27.702900331046294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19.525</x:v>
      </x:c>
      <x:c r="S275" s="8">
        <x:v>78903.5190740611</x:v>
      </x:c>
      <x:c r="T275" s="12">
        <x:v>308540.31916306436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262276</x:v>
      </x:c>
      <x:c r="B276" s="1">
        <x:v>44782.50087393599</x:v>
      </x:c>
      <x:c r="C276" s="6">
        <x:v>4.566668053333333</x:v>
      </x:c>
      <x:c r="D276" s="14" t="s">
        <x:v>94</x:v>
      </x:c>
      <x:c r="E276" s="15">
        <x:v>44771.4697032593</x:v>
      </x:c>
      <x:c r="F276" t="s">
        <x:v>99</x:v>
      </x:c>
      <x:c r="G276" s="6">
        <x:v>109.7201420541024</x:v>
      </x:c>
      <x:c r="H276" t="s">
        <x:v>97</x:v>
      </x:c>
      <x:c r="I276" s="6">
        <x:v>27.708403849816477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19.521</x:v>
      </x:c>
      <x:c r="S276" s="8">
        <x:v>78910.28206858432</x:v>
      </x:c>
      <x:c r="T276" s="12">
        <x:v>308532.73724079056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262286</x:v>
      </x:c>
      <x:c r="B277" s="1">
        <x:v>44782.50088567125</x:v>
      </x:c>
      <x:c r="C277" s="6">
        <x:v>4.583566823333333</x:v>
      </x:c>
      <x:c r="D277" s="14" t="s">
        <x:v>94</x:v>
      </x:c>
      <x:c r="E277" s="15">
        <x:v>44771.4697032593</x:v>
      </x:c>
      <x:c r="F277" t="s">
        <x:v>99</x:v>
      </x:c>
      <x:c r="G277" s="6">
        <x:v>109.72140734168829</x:v>
      </x:c>
      <x:c r="H277" t="s">
        <x:v>97</x:v>
      </x:c>
      <x:c r="I277" s="6">
        <x:v>27.69760733790099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19.522</x:v>
      </x:c>
      <x:c r="S277" s="8">
        <x:v>78909.89365543719</x:v>
      </x:c>
      <x:c r="T277" s="12">
        <x:v>308531.6628516736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262290</x:v>
      </x:c>
      <x:c r="B278" s="1">
        <x:v>44782.500897408056</x:v>
      </x:c>
      <x:c r="C278" s="6">
        <x:v>4.600467826666667</x:v>
      </x:c>
      <x:c r="D278" s="14" t="s">
        <x:v>94</x:v>
      </x:c>
      <x:c r="E278" s="15">
        <x:v>44771.4697032593</x:v>
      </x:c>
      <x:c r="F278" t="s">
        <x:v>99</x:v>
      </x:c>
      <x:c r="G278" s="6">
        <x:v>109.70450334466042</x:v>
      </x:c>
      <x:c r="H278" t="s">
        <x:v>97</x:v>
      </x:c>
      <x:c r="I278" s="6">
        <x:v>27.713606638154488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19.522</x:v>
      </x:c>
      <x:c r="S278" s="8">
        <x:v>78907.99099408819</x:v>
      </x:c>
      <x:c r="T278" s="12">
        <x:v>308523.8594543612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262298</x:v>
      </x:c>
      <x:c r="B279" s="1">
        <x:v>44782.50090913715</x:v>
      </x:c>
      <x:c r="C279" s="6">
        <x:v>4.617357723333333</x:v>
      </x:c>
      <x:c r="D279" s="14" t="s">
        <x:v>94</x:v>
      </x:c>
      <x:c r="E279" s="15">
        <x:v>44771.4697032593</x:v>
      </x:c>
      <x:c r="F279" t="s">
        <x:v>99</x:v>
      </x:c>
      <x:c r="G279" s="6">
        <x:v>109.67439839974982</x:v>
      </x:c>
      <x:c r="H279" t="s">
        <x:v>97</x:v>
      </x:c>
      <x:c r="I279" s="6">
        <x:v>27.70371232505113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19.526</x:v>
      </x:c>
      <x:c r="S279" s="8">
        <x:v>78909.86991493327</x:v>
      </x:c>
      <x:c r="T279" s="12">
        <x:v>308532.7074350007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262313</x:v>
      </x:c>
      <x:c r="B280" s="1">
        <x:v>44782.50092029327</x:v>
      </x:c>
      <x:c r="C280" s="6">
        <x:v>4.633422528333333</x:v>
      </x:c>
      <x:c r="D280" s="14" t="s">
        <x:v>94</x:v>
      </x:c>
      <x:c r="E280" s="15">
        <x:v>44771.4697032593</x:v>
      </x:c>
      <x:c r="F280" t="s">
        <x:v>99</x:v>
      </x:c>
      <x:c r="G280" s="6">
        <x:v>109.67825215930719</x:v>
      </x:c>
      <x:c r="H280" t="s">
        <x:v>97</x:v>
      </x:c>
      <x:c r="I280" s="6">
        <x:v>27.719260544453846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19.523999999999997</x:v>
      </x:c>
      <x:c r="S280" s="8">
        <x:v>78911.05277569825</x:v>
      </x:c>
      <x:c r="T280" s="12">
        <x:v>308525.04436460056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262323</x:v>
      </x:c>
      <x:c r="B281" s="1">
        <x:v>44782.50093205456</x:v>
      </x:c>
      <x:c r="C281" s="6">
        <x:v>4.650358785</x:v>
      </x:c>
      <x:c r="D281" s="14" t="s">
        <x:v>94</x:v>
      </x:c>
      <x:c r="E281" s="15">
        <x:v>44771.4697032593</x:v>
      </x:c>
      <x:c r="F281" t="s">
        <x:v>99</x:v>
      </x:c>
      <x:c r="G281" s="6">
        <x:v>109.65717960475304</x:v>
      </x:c>
      <x:c r="H281" t="s">
        <x:v>97</x:v>
      </x:c>
      <x:c r="I281" s="6">
        <x:v>27.71041880156872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19.526999999999997</x:v>
      </x:c>
      <x:c r="S281" s="8">
        <x:v>78908.5685945637</x:v>
      </x:c>
      <x:c r="T281" s="12">
        <x:v>308535.2979660102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262326</x:v>
      </x:c>
      <x:c r="B282" s="1">
        <x:v>44782.50094381637</x:v>
      </x:c>
      <x:c r="C282" s="6">
        <x:v>4.667295798333333</x:v>
      </x:c>
      <x:c r="D282" s="14" t="s">
        <x:v>94</x:v>
      </x:c>
      <x:c r="E282" s="15">
        <x:v>44771.4697032593</x:v>
      </x:c>
      <x:c r="F282" t="s">
        <x:v>99</x:v>
      </x:c>
      <x:c r="G282" s="6">
        <x:v>109.65467079739996</x:v>
      </x:c>
      <x:c r="H282" t="s">
        <x:v>97</x:v>
      </x:c>
      <x:c r="I282" s="6">
        <x:v>27.71279464175541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19.526999999999997</x:v>
      </x:c>
      <x:c r="S282" s="8">
        <x:v>78916.88092949757</x:v>
      </x:c>
      <x:c r="T282" s="12">
        <x:v>308518.47141657147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262338</x:v>
      </x:c>
      <x:c r="B283" s="1">
        <x:v>44782.50095495928</x:v>
      </x:c>
      <x:c r="C283" s="6">
        <x:v>4.683341586666667</x:v>
      </x:c>
      <x:c r="D283" s="14" t="s">
        <x:v>94</x:v>
      </x:c>
      <x:c r="E283" s="15">
        <x:v>44771.4697032593</x:v>
      </x:c>
      <x:c r="F283" t="s">
        <x:v>99</x:v>
      </x:c>
      <x:c r="G283" s="6">
        <x:v>109.68400128816393</x:v>
      </x:c>
      <x:c r="H283" t="s">
        <x:v>97</x:v>
      </x:c>
      <x:c r="I283" s="6">
        <x:v>27.713817155771267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19.523999999999997</x:v>
      </x:c>
      <x:c r="S283" s="8">
        <x:v>78917.7831118585</x:v>
      </x:c>
      <x:c r="T283" s="12">
        <x:v>308514.5002355761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262349</x:v>
      </x:c>
      <x:c r="B284" s="1">
        <x:v>44782.50096671388</x:v>
      </x:c>
      <x:c r="C284" s="6">
        <x:v>4.700268211666667</x:v>
      </x:c>
      <x:c r="D284" s="14" t="s">
        <x:v>94</x:v>
      </x:c>
      <x:c r="E284" s="15">
        <x:v>44771.4697032593</x:v>
      </x:c>
      <x:c r="F284" t="s">
        <x:v>99</x:v>
      </x:c>
      <x:c r="G284" s="6">
        <x:v>109.62068404253418</x:v>
      </x:c>
      <x:c r="H284" t="s">
        <x:v>97</x:v>
      </x:c>
      <x:c r="I284" s="6">
        <x:v>27.716192998364477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19.529999999999998</x:v>
      </x:c>
      <x:c r="S284" s="8">
        <x:v>78917.48568155839</x:v>
      </x:c>
      <x:c r="T284" s="12">
        <x:v>308516.5943343475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262354</x:v>
      </x:c>
      <x:c r="B285" s="1">
        <x:v>44782.50097843102</x:v>
      </x:c>
      <x:c r="C285" s="6">
        <x:v>4.717140895</x:v>
      </x:c>
      <x:c r="D285" s="14" t="s">
        <x:v>94</x:v>
      </x:c>
      <x:c r="E285" s="15">
        <x:v>44771.4697032593</x:v>
      </x:c>
      <x:c r="F285" t="s">
        <x:v>99</x:v>
      </x:c>
      <x:c r="G285" s="6">
        <x:v>109.64510801120147</x:v>
      </x:c>
      <x:c r="H285" t="s">
        <x:v>97</x:v>
      </x:c>
      <x:c r="I285" s="6">
        <x:v>27.712253310932283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19.528</x:v>
      </x:c>
      <x:c r="S285" s="8">
        <x:v>78926.476284319</x:v>
      </x:c>
      <x:c r="T285" s="12">
        <x:v>308519.5758891136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262361</x:v>
      </x:c>
      <x:c r="B286" s="1">
        <x:v>44782.50099016422</x:v>
      </x:c>
      <x:c r="C286" s="6">
        <x:v>4.734036711666667</x:v>
      </x:c>
      <x:c r="D286" s="14" t="s">
        <x:v>94</x:v>
      </x:c>
      <x:c r="E286" s="15">
        <x:v>44771.4697032593</x:v>
      </x:c>
      <x:c r="F286" t="s">
        <x:v>99</x:v>
      </x:c>
      <x:c r="G286" s="6">
        <x:v>109.64915090351909</x:v>
      </x:c>
      <x:c r="H286" t="s">
        <x:v>97</x:v>
      </x:c>
      <x:c r="I286" s="6">
        <x:v>27.7276211254798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19.526</x:v>
      </x:c>
      <x:c r="S286" s="8">
        <x:v>78925.37469347783</x:v>
      </x:c>
      <x:c r="T286" s="12">
        <x:v>308522.51377715584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262375</x:v>
      </x:c>
      <x:c r="B287" s="1">
        <x:v>44782.50100129882</x:v>
      </x:c>
      <x:c r="C287" s="6">
        <x:v>4.7500705383333335</x:v>
      </x:c>
      <x:c r="D287" s="14" t="s">
        <x:v>94</x:v>
      </x:c>
      <x:c r="E287" s="15">
        <x:v>44771.4697032593</x:v>
      </x:c>
      <x:c r="F287" t="s">
        <x:v>99</x:v>
      </x:c>
      <x:c r="G287" s="6">
        <x:v>109.6166169715025</x:v>
      </x:c>
      <x:c r="H287" t="s">
        <x:v>97</x:v>
      </x:c>
      <x:c r="I287" s="6">
        <x:v>27.710448875484417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19.531</x:v>
      </x:c>
      <x:c r="S287" s="8">
        <x:v>78921.98549020781</x:v>
      </x:c>
      <x:c r="T287" s="12">
        <x:v>308516.03925863846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262385</x:v>
      </x:c>
      <x:c r="B288" s="1">
        <x:v>44782.50101305472</x:v>
      </x:c>
      <x:c r="C288" s="6">
        <x:v>4.766999026666666</x:v>
      </x:c>
      <x:c r="D288" s="14" t="s">
        <x:v>94</x:v>
      </x:c>
      <x:c r="E288" s="15">
        <x:v>44771.4697032593</x:v>
      </x:c>
      <x:c r="F288" t="s">
        <x:v>99</x:v>
      </x:c>
      <x:c r="G288" s="6">
        <x:v>109.65825541976405</x:v>
      </x:c>
      <x:c r="H288" t="s">
        <x:v>97</x:v>
      </x:c>
      <x:c r="I288" s="6">
        <x:v>27.699802726090184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19.528</x:v>
      </x:c>
      <x:c r="S288" s="8">
        <x:v>78928.1891190743</x:v>
      </x:c>
      <x:c r="T288" s="12">
        <x:v>308515.87119303487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262400</x:v>
      </x:c>
      <x:c r="B289" s="1">
        <x:v>44782.50102477166</x:v>
      </x:c>
      <x:c r="C289" s="6">
        <x:v>4.783871415</x:v>
      </x:c>
      <x:c r="D289" s="14" t="s">
        <x:v>94</x:v>
      </x:c>
      <x:c r="E289" s="15">
        <x:v>44771.4697032593</x:v>
      </x:c>
      <x:c r="F289" t="s">
        <x:v>99</x:v>
      </x:c>
      <x:c r="G289" s="6">
        <x:v>109.60715728532776</x:v>
      </x:c>
      <x:c r="H289" t="s">
        <x:v>97</x:v>
      </x:c>
      <x:c r="I289" s="6">
        <x:v>27.719410914432046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19.531</x:v>
      </x:c>
      <x:c r="S289" s="8">
        <x:v>78927.31624396532</x:v>
      </x:c>
      <x:c r="T289" s="12">
        <x:v>308520.5843728934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262404</x:v>
      </x:c>
      <x:c r="B290" s="1">
        <x:v>44782.501035913825</x:v>
      </x:c>
      <x:c r="C290" s="6">
        <x:v>4.799916133333333</x:v>
      </x:c>
      <x:c r="D290" s="14" t="s">
        <x:v>94</x:v>
      </x:c>
      <x:c r="E290" s="15">
        <x:v>44771.4697032593</x:v>
      </x:c>
      <x:c r="F290" t="s">
        <x:v>99</x:v>
      </x:c>
      <x:c r="G290" s="6">
        <x:v>109.59544159531482</x:v>
      </x:c>
      <x:c r="H290" t="s">
        <x:v>97</x:v>
      </x:c>
      <x:c r="I290" s="6">
        <x:v>27.720914614586945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19.532</x:v>
      </x:c>
      <x:c r="S290" s="8">
        <x:v>78928.68389125192</x:v>
      </x:c>
      <x:c r="T290" s="12">
        <x:v>308507.3206143484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262412</x:v>
      </x:c>
      <x:c r="B291" s="1">
        <x:v>44782.50104766479</x:v>
      </x:c>
      <x:c r="C291" s="6">
        <x:v>4.816837516666666</x:v>
      </x:c>
      <x:c r="D291" s="14" t="s">
        <x:v>94</x:v>
      </x:c>
      <x:c r="E291" s="15">
        <x:v>44771.4697032593</x:v>
      </x:c>
      <x:c r="F291" t="s">
        <x:v>99</x:v>
      </x:c>
      <x:c r="G291" s="6">
        <x:v>109.62531914098597</x:v>
      </x:c>
      <x:c r="H291" t="s">
        <x:v>97</x:v>
      </x:c>
      <x:c r="I291" s="6">
        <x:v>27.711802201979026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19.529999999999998</x:v>
      </x:c>
      <x:c r="S291" s="8">
        <x:v>78935.82450606777</x:v>
      </x:c>
      <x:c r="T291" s="12">
        <x:v>308515.3750759975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262416</x:v>
      </x:c>
      <x:c r="B292" s="1">
        <x:v>44782.50105939539</x:v>
      </x:c>
      <x:c r="C292" s="6">
        <x:v>4.83372959</x:v>
      </x:c>
      <x:c r="D292" s="14" t="s">
        <x:v>94</x:v>
      </x:c>
      <x:c r="E292" s="15">
        <x:v>44771.4697032593</x:v>
      </x:c>
      <x:c r="F292" t="s">
        <x:v>99</x:v>
      </x:c>
      <x:c r="G292" s="6">
        <x:v>109.63859129210638</x:v>
      </x:c>
      <x:c r="H292" t="s">
        <x:v>97</x:v>
      </x:c>
      <x:c r="I292" s="6">
        <x:v>27.699231323546428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19.529999999999998</x:v>
      </x:c>
      <x:c r="S292" s="8">
        <x:v>78936.78922049451</x:v>
      </x:c>
      <x:c r="T292" s="12">
        <x:v>308509.3734460623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262425</x:v>
      </x:c>
      <x:c r="B293" s="1">
        <x:v>44782.50107118024</x:v>
      </x:c>
      <x:c r="C293" s="6">
        <x:v>4.850699773333333</x:v>
      </x:c>
      <x:c r="D293" s="14" t="s">
        <x:v>94</x:v>
      </x:c>
      <x:c r="E293" s="15">
        <x:v>44771.4697032593</x:v>
      </x:c>
      <x:c r="F293" t="s">
        <x:v>99</x:v>
      </x:c>
      <x:c r="G293" s="6">
        <x:v>109.56442855343197</x:v>
      </x:c>
      <x:c r="H293" t="s">
        <x:v>97</x:v>
      </x:c>
      <x:c r="I293" s="6">
        <x:v>27.72151609483717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19.535</x:v>
      </x:c>
      <x:c r="S293" s="8">
        <x:v>78936.39148460001</x:v>
      </x:c>
      <x:c r="T293" s="12">
        <x:v>308509.20695534704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262437</x:v>
      </x:c>
      <x:c r="B294" s="1">
        <x:v>44782.50108234789</x:v>
      </x:c>
      <x:c r="C294" s="6">
        <x:v>4.86678118</x:v>
      </x:c>
      <x:c r="D294" s="14" t="s">
        <x:v>94</x:v>
      </x:c>
      <x:c r="E294" s="15">
        <x:v>44771.4697032593</x:v>
      </x:c>
      <x:c r="F294" t="s">
        <x:v>99</x:v>
      </x:c>
      <x:c r="G294" s="6">
        <x:v>109.55081184210633</x:v>
      </x:c>
      <x:c r="H294" t="s">
        <x:v>97</x:v>
      </x:c>
      <x:c r="I294" s="6">
        <x:v>27.696043500614905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19.538999999999998</x:v>
      </x:c>
      <x:c r="S294" s="8">
        <x:v>78940.90407868559</x:v>
      </x:c>
      <x:c r="T294" s="12">
        <x:v>308494.85394313687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262442</x:v>
      </x:c>
      <x:c r="B295" s="1">
        <x:v>44782.501094110434</x:v>
      </x:c>
      <x:c r="C295" s="6">
        <x:v>4.883719253333333</x:v>
      </x:c>
      <x:c r="D295" s="14" t="s">
        <x:v>94</x:v>
      </x:c>
      <x:c r="E295" s="15">
        <x:v>44771.4697032593</x:v>
      </x:c>
      <x:c r="F295" t="s">
        <x:v>99</x:v>
      </x:c>
      <x:c r="G295" s="6">
        <x:v>109.5643934525063</x:v>
      </x:c>
      <x:c r="H295" t="s">
        <x:v>97</x:v>
      </x:c>
      <x:c r="I295" s="6">
        <x:v>27.702359001818422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19.537</x:v>
      </x:c>
      <x:c r="S295" s="8">
        <x:v>78946.8629619271</x:v>
      </x:c>
      <x:c r="T295" s="12">
        <x:v>308485.2760106652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262453</x:v>
      </x:c>
      <x:c r="B296" s="1">
        <x:v>44782.50110588795</x:v>
      </x:c>
      <x:c r="C296" s="6">
        <x:v>4.90067888</x:v>
      </x:c>
      <x:c r="D296" s="14" t="s">
        <x:v>94</x:v>
      </x:c>
      <x:c r="E296" s="15">
        <x:v>44771.4697032593</x:v>
      </x:c>
      <x:c r="F296" t="s">
        <x:v>99</x:v>
      </x:c>
      <x:c r="G296" s="6">
        <x:v>109.59461107377098</x:v>
      </x:c>
      <x:c r="H296" t="s">
        <x:v>97</x:v>
      </x:c>
      <x:c r="I296" s="6">
        <x:v>27.70250937103947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19.534</x:v>
      </x:c>
      <x:c r="S296" s="8">
        <x:v>78941.39932689158</x:v>
      </x:c>
      <x:c r="T296" s="12">
        <x:v>308501.27945646323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262464</x:v>
      </x:c>
      <x:c r="B297" s="1">
        <x:v>44782.50111705968</x:v>
      </x:c>
      <x:c r="C297" s="6">
        <x:v>4.916766156666666</x:v>
      </x:c>
      <x:c r="D297" s="14" t="s">
        <x:v>94</x:v>
      </x:c>
      <x:c r="E297" s="15">
        <x:v>44771.4697032593</x:v>
      </x:c>
      <x:c r="F297" t="s">
        <x:v>99</x:v>
      </x:c>
      <x:c r="G297" s="6">
        <x:v>109.5178824393201</x:v>
      </x:c>
      <x:c r="H297" t="s">
        <x:v>97</x:v>
      </x:c>
      <x:c r="I297" s="6">
        <x:v>27.717666623096648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19.54</x:v>
      </x:c>
      <x:c r="S297" s="8">
        <x:v>78936.71385553051</x:v>
      </x:c>
      <x:c r="T297" s="12">
        <x:v>308502.90506020765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262469</x:v>
      </x:c>
      <x:c r="B298" s="1">
        <x:v>44782.50112882889</x:v>
      </x:c>
      <x:c r="C298" s="6">
        <x:v>4.933713826666667</x:v>
      </x:c>
      <x:c r="D298" s="14" t="s">
        <x:v>94</x:v>
      </x:c>
      <x:c r="E298" s="15">
        <x:v>44771.4697032593</x:v>
      </x:c>
      <x:c r="F298" t="s">
        <x:v>99</x:v>
      </x:c>
      <x:c r="G298" s="6">
        <x:v>109.55753945365058</x:v>
      </x:c>
      <x:c r="H298" t="s">
        <x:v>97</x:v>
      </x:c>
      <x:c r="I298" s="6">
        <x:v>27.708854958312713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19.537</x:v>
      </x:c>
      <x:c r="S298" s="8">
        <x:v>78943.59489428706</x:v>
      </x:c>
      <x:c r="T298" s="12">
        <x:v>308499.92918185843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262481</x:v>
      </x:c>
      <x:c r="B299" s="1">
        <x:v>44782.50114056426</x:v>
      </x:c>
      <x:c r="C299" s="6">
        <x:v>4.950612753333333</x:v>
      </x:c>
      <x:c r="D299" s="14" t="s">
        <x:v>94</x:v>
      </x:c>
      <x:c r="E299" s="15">
        <x:v>44771.4697032593</x:v>
      </x:c>
      <x:c r="F299" t="s">
        <x:v>99</x:v>
      </x:c>
      <x:c r="G299" s="6">
        <x:v>109.54497563902208</x:v>
      </x:c>
      <x:c r="H299" t="s">
        <x:v>97</x:v>
      </x:c>
      <x:c r="I299" s="6">
        <x:v>27.720764244540987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19.537</x:v>
      </x:c>
      <x:c r="S299" s="8">
        <x:v>78944.00961912335</x:v>
      </x:c>
      <x:c r="T299" s="12">
        <x:v>308497.22842829267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262491</x:v>
      </x:c>
      <x:c r="B300" s="1">
        <x:v>44782.50115172508</x:v>
      </x:c>
      <x:c r="C300" s="6">
        <x:v>4.966684341666666</x:v>
      </x:c>
      <x:c r="D300" s="14" t="s">
        <x:v>94</x:v>
      </x:c>
      <x:c r="E300" s="15">
        <x:v>44771.4697032593</x:v>
      </x:c>
      <x:c r="F300" t="s">
        <x:v>99</x:v>
      </x:c>
      <x:c r="G300" s="6">
        <x:v>109.50617889265706</x:v>
      </x:c>
      <x:c r="H300" t="s">
        <x:v>97</x:v>
      </x:c>
      <x:c r="I300" s="6">
        <x:v>27.709576732032474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19.541999999999998</x:v>
      </x:c>
      <x:c r="S300" s="8">
        <x:v>78945.64807779776</x:v>
      </x:c>
      <x:c r="T300" s="12">
        <x:v>308490.810003766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262503</x:v>
      </x:c>
      <x:c r="B301" s="1">
        <x:v>44782.501163459456</x:v>
      </x:c>
      <x:c r="C301" s="6">
        <x:v>4.983581843333333</x:v>
      </x:c>
      <x:c r="D301" s="14" t="s">
        <x:v>94</x:v>
      </x:c>
      <x:c r="E301" s="15">
        <x:v>44771.4697032593</x:v>
      </x:c>
      <x:c r="F301" t="s">
        <x:v>99</x:v>
      </x:c>
      <x:c r="G301" s="6">
        <x:v>109.53028486474858</x:v>
      </x:c>
      <x:c r="H301" t="s">
        <x:v>97</x:v>
      </x:c>
      <x:c r="I301" s="6">
        <x:v>27.705907717233913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19.54</x:v>
      </x:c>
      <x:c r="S301" s="8">
        <x:v>78948.37569861629</x:v>
      </x:c>
      <x:c r="T301" s="12">
        <x:v>308491.9962820335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262508</x:v>
      </x:c>
      <x:c r="B302" s="1">
        <x:v>44782.50117524708</x:v>
      </x:c>
      <x:c r="C302" s="6">
        <x:v>5.000556023333333</x:v>
      </x:c>
      <x:c r="D302" s="14" t="s">
        <x:v>94</x:v>
      </x:c>
      <x:c r="E302" s="15">
        <x:v>44771.4697032593</x:v>
      </x:c>
      <x:c r="F302" t="s">
        <x:v>99</x:v>
      </x:c>
      <x:c r="G302" s="6">
        <x:v>109.52390899467282</x:v>
      </x:c>
      <x:c r="H302" t="s">
        <x:v>97</x:v>
      </x:c>
      <x:c r="I302" s="6">
        <x:v>27.702359001818422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19.541</x:v>
      </x:c>
      <x:c r="S302" s="8">
        <x:v>78956.95935780603</x:v>
      </x:c>
      <x:c r="T302" s="12">
        <x:v>308493.3640625576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262520</x:v>
      </x:c>
      <x:c r="B303" s="1">
        <x:v>44782.501186383306</x:v>
      </x:c>
      <x:c r="C303" s="6">
        <x:v>5.016592185</x:v>
      </x:c>
      <x:c r="D303" s="14" t="s">
        <x:v>94</x:v>
      </x:c>
      <x:c r="E303" s="15">
        <x:v>44771.4697032593</x:v>
      </x:c>
      <x:c r="F303" t="s">
        <x:v>99</x:v>
      </x:c>
      <x:c r="G303" s="6">
        <x:v>109.5280342612639</x:v>
      </x:c>
      <x:c r="H303" t="s">
        <x:v>97</x:v>
      </x:c>
      <x:c r="I303" s="6">
        <x:v>27.688855873227567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19.541999999999998</x:v>
      </x:c>
      <x:c r="S303" s="8">
        <x:v>78950.77729598584</x:v>
      </x:c>
      <x:c r="T303" s="12">
        <x:v>308483.0547883384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262523</x:v>
      </x:c>
      <x:c r="B304" s="1">
        <x:v>44782.50119841023</x:v>
      </x:c>
      <x:c r="C304" s="6">
        <x:v>5.033910963333334</x:v>
      </x:c>
      <x:c r="D304" s="14" t="s">
        <x:v>94</x:v>
      </x:c>
      <x:c r="E304" s="15">
        <x:v>44771.4697032593</x:v>
      </x:c>
      <x:c r="F304" t="s">
        <x:v>99</x:v>
      </x:c>
      <x:c r="G304" s="6">
        <x:v>109.49000866124257</x:v>
      </x:c>
      <x:c r="H304" t="s">
        <x:v>97</x:v>
      </x:c>
      <x:c r="I304" s="6">
        <x:v>27.69613372197682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19.544999999999998</x:v>
      </x:c>
      <x:c r="S304" s="8">
        <x:v>78953.15065890364</x:v>
      </x:c>
      <x:c r="T304" s="12">
        <x:v>308488.04221894447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262533</x:v>
      </x:c>
      <x:c r="B305" s="1">
        <x:v>44782.501209583825</x:v>
      </x:c>
      <x:c r="C305" s="6">
        <x:v>5.050000935</x:v>
      </x:c>
      <x:c r="D305" s="14" t="s">
        <x:v>94</x:v>
      </x:c>
      <x:c r="E305" s="15">
        <x:v>44771.4697032593</x:v>
      </x:c>
      <x:c r="F305" t="s">
        <x:v>99</x:v>
      </x:c>
      <x:c r="G305" s="6">
        <x:v>109.48864328223425</x:v>
      </x:c>
      <x:c r="H305" t="s">
        <x:v>97</x:v>
      </x:c>
      <x:c r="I305" s="6">
        <x:v>27.70702045080634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19.544</x:v>
      </x:c>
      <x:c r="S305" s="8">
        <x:v>78957.59010339784</x:v>
      </x:c>
      <x:c r="T305" s="12">
        <x:v>308490.3546462923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262541</x:v>
      </x:c>
      <x:c r="B306" s="1">
        <x:v>44782.50122133955</x:v>
      </x:c>
      <x:c r="C306" s="6">
        <x:v>5.066929185</x:v>
      </x:c>
      <x:c r="D306" s="14" t="s">
        <x:v>94</x:v>
      </x:c>
      <x:c r="E306" s="15">
        <x:v>44771.4697032593</x:v>
      </x:c>
      <x:c r="F306" t="s">
        <x:v>99</x:v>
      </x:c>
      <x:c r="G306" s="6">
        <x:v>109.54183418238341</x:v>
      </x:c>
      <x:c r="H306" t="s">
        <x:v>97</x:v>
      </x:c>
      <x:c r="I306" s="6">
        <x:v>27.68536732322491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19.541</x:v>
      </x:c>
      <x:c r="S306" s="8">
        <x:v>78966.7590391964</x:v>
      </x:c>
      <x:c r="T306" s="12">
        <x:v>308484.4653795465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262554</x:v>
      </x:c>
      <x:c r="B307" s="1">
        <x:v>44782.50123319198</x:v>
      </x:c>
      <x:c r="C307" s="6">
        <x:v>5.083996685</x:v>
      </x:c>
      <x:c r="D307" s="14" t="s">
        <x:v>94</x:v>
      </x:c>
      <x:c r="E307" s="15">
        <x:v>44771.4697032593</x:v>
      </x:c>
      <x:c r="F307" t="s">
        <x:v>99</x:v>
      </x:c>
      <x:c r="G307" s="6">
        <x:v>109.46353944849943</x:v>
      </x:c>
      <x:c r="H307" t="s">
        <x:v>97</x:v>
      </x:c>
      <x:c r="I307" s="6">
        <x:v>27.69246472187433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19.548</x:v>
      </x:c>
      <x:c r="S307" s="8">
        <x:v>78966.68515800615</x:v>
      </x:c>
      <x:c r="T307" s="12">
        <x:v>308474.4378416407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262562</x:v>
      </x:c>
      <x:c r="B308" s="1">
        <x:v>44782.50124434706</x:v>
      </x:c>
      <x:c r="C308" s="6">
        <x:v>5.10006</x:v>
      </x:c>
      <x:c r="D308" s="14" t="s">
        <x:v>94</x:v>
      </x:c>
      <x:c r="E308" s="15">
        <x:v>44771.4697032593</x:v>
      </x:c>
      <x:c r="F308" t="s">
        <x:v>99</x:v>
      </x:c>
      <x:c r="G308" s="6">
        <x:v>109.49032858360034</x:v>
      </x:c>
      <x:c r="H308" t="s">
        <x:v>97</x:v>
      </x:c>
      <x:c r="I308" s="6">
        <x:v>27.686239460385877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19.546</x:v>
      </x:c>
      <x:c r="S308" s="8">
        <x:v>78969.72626216283</x:v>
      </x:c>
      <x:c r="T308" s="12">
        <x:v>308487.99680733436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262568</x:v>
      </x:c>
      <x:c r="B309" s="1">
        <x:v>44782.50125604879</x:v>
      </x:c>
      <x:c r="C309" s="6">
        <x:v>5.116910478333334</x:v>
      </x:c>
      <x:c r="D309" s="14" t="s">
        <x:v>94</x:v>
      </x:c>
      <x:c r="E309" s="15">
        <x:v>44771.4697032593</x:v>
      </x:c>
      <x:c r="F309" t="s">
        <x:v>99</x:v>
      </x:c>
      <x:c r="G309" s="6">
        <x:v>109.4788147797993</x:v>
      </x:c>
      <x:c r="H309" t="s">
        <x:v>97</x:v>
      </x:c>
      <x:c r="I309" s="6">
        <x:v>27.706749785849752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19.544999999999998</x:v>
      </x:c>
      <x:c r="S309" s="8">
        <x:v>78972.20437832389</x:v>
      </x:c>
      <x:c r="T309" s="12">
        <x:v>308483.9942821623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262579</x:v>
      </x:c>
      <x:c r="B310" s="1">
        <x:v>44782.50126780288</x:v>
      </x:c>
      <x:c r="C310" s="6">
        <x:v>5.133836378333333</x:v>
      </x:c>
      <x:c r="D310" s="14" t="s">
        <x:v>94</x:v>
      </x:c>
      <x:c r="E310" s="15">
        <x:v>44771.4697032593</x:v>
      </x:c>
      <x:c r="F310" t="s">
        <x:v>99</x:v>
      </x:c>
      <x:c r="G310" s="6">
        <x:v>109.44797330149603</x:v>
      </x:c>
      <x:c r="H310" t="s">
        <x:v>97</x:v>
      </x:c>
      <x:c r="I310" s="6">
        <x:v>27.707230968010663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19.548</x:v>
      </x:c>
      <x:c r="S310" s="8">
        <x:v>78971.67065876217</x:v>
      </x:c>
      <x:c r="T310" s="12">
        <x:v>308480.92585683055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262592</x:v>
      </x:c>
      <x:c r="B311" s="1">
        <x:v>44782.50127897679</x:v>
      </x:c>
      <x:c r="C311" s="6">
        <x:v>5.149926806666667</x:v>
      </x:c>
      <x:c r="D311" s="14" t="s">
        <x:v>94</x:v>
      </x:c>
      <x:c r="E311" s="15">
        <x:v>44771.4697032593</x:v>
      </x:c>
      <x:c r="F311" t="s">
        <x:v>99</x:v>
      </x:c>
      <x:c r="G311" s="6">
        <x:v>109.45852998153381</x:v>
      </x:c>
      <x:c r="H311" t="s">
        <x:v>97</x:v>
      </x:c>
      <x:c r="I311" s="6">
        <x:v>27.697216378510802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19.548</x:v>
      </x:c>
      <x:c r="S311" s="8">
        <x:v>78971.3213248621</x:v>
      </x:c>
      <x:c r="T311" s="12">
        <x:v>308471.9300058675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262599</x:v>
      </x:c>
      <x:c r="B312" s="1">
        <x:v>44782.501290731816</x:v>
      </x:c>
      <x:c r="C312" s="6">
        <x:v>5.166854043333333</x:v>
      </x:c>
      <x:c r="D312" s="14" t="s">
        <x:v>94</x:v>
      </x:c>
      <x:c r="E312" s="15">
        <x:v>44771.4697032593</x:v>
      </x:c>
      <x:c r="F312" t="s">
        <x:v>99</x:v>
      </x:c>
      <x:c r="G312" s="6">
        <x:v>109.4265523649014</x:v>
      </x:c>
      <x:c r="H312" t="s">
        <x:v>97</x:v>
      </x:c>
      <x:c r="I312" s="6">
        <x:v>27.708373775918517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19.55</x:v>
      </x:c>
      <x:c r="S312" s="8">
        <x:v>78976.65889106889</x:v>
      </x:c>
      <x:c r="T312" s="12">
        <x:v>308474.52274093486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262611</x:v>
      </x:c>
      <x:c r="B313" s="1">
        <x:v>44782.50130246873</x:v>
      </x:c>
      <x:c r="C313" s="6">
        <x:v>5.183755196666667</x:v>
      </x:c>
      <x:c r="D313" s="14" t="s">
        <x:v>94</x:v>
      </x:c>
      <x:c r="E313" s="15">
        <x:v>44771.4697032593</x:v>
      </x:c>
      <x:c r="F313" t="s">
        <x:v>99</x:v>
      </x:c>
      <x:c r="G313" s="6">
        <x:v>109.44192164393401</x:v>
      </x:c>
      <x:c r="H313" t="s">
        <x:v>97</x:v>
      </x:c>
      <x:c r="I313" s="6">
        <x:v>27.70338151265514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19.549</x:v>
      </x:c>
      <x:c r="S313" s="8">
        <x:v>78977.87451014711</x:v>
      </x:c>
      <x:c r="T313" s="12">
        <x:v>308468.2025122272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262613</x:v>
      </x:c>
      <x:c r="B314" s="1">
        <x:v>44782.50131421887</x:v>
      </x:c>
      <x:c r="C314" s="6">
        <x:v>5.200675406666667</x:v>
      </x:c>
      <x:c r="D314" s="14" t="s">
        <x:v>94</x:v>
      </x:c>
      <x:c r="E314" s="15">
        <x:v>44771.4697032593</x:v>
      </x:c>
      <x:c r="F314" t="s">
        <x:v>99</x:v>
      </x:c>
      <x:c r="G314" s="6">
        <x:v>109.4446198006296</x:v>
      </x:c>
      <x:c r="H314" t="s">
        <x:v>97</x:v>
      </x:c>
      <x:c r="I314" s="6">
        <x:v>27.69123169815066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19.55</x:v>
      </x:c>
      <x:c r="S314" s="8">
        <x:v>78977.11363882877</x:v>
      </x:c>
      <x:c r="T314" s="12">
        <x:v>308469.12811863987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262623</x:v>
      </x:c>
      <x:c r="B315" s="1">
        <x:v>44782.501325390935</x:v>
      </x:c>
      <x:c r="C315" s="6">
        <x:v>5.216763175</x:v>
      </x:c>
      <x:c r="D315" s="14" t="s">
        <x:v>94</x:v>
      </x:c>
      <x:c r="E315" s="15">
        <x:v>44771.4697032593</x:v>
      </x:c>
      <x:c r="F315" t="s">
        <x:v>99</x:v>
      </x:c>
      <x:c r="G315" s="6">
        <x:v>109.39665903229691</x:v>
      </x:c>
      <x:c r="H315" t="s">
        <x:v>97</x:v>
      </x:c>
      <x:c r="I315" s="6">
        <x:v>27.688795725783166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19.555</x:v>
      </x:c>
      <x:c r="S315" s="8">
        <x:v>78982.44933418444</x:v>
      </x:c>
      <x:c r="T315" s="12">
        <x:v>308466.9658503251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262632</x:v>
      </x:c>
      <x:c r="B316" s="1">
        <x:v>44782.501337134025</x:v>
      </x:c>
      <x:c r="C316" s="6">
        <x:v>5.233673225</x:v>
      </x:c>
      <x:c r="D316" s="14" t="s">
        <x:v>94</x:v>
      </x:c>
      <x:c r="E316" s="15">
        <x:v>44771.4697032593</x:v>
      </x:c>
      <x:c r="F316" t="s">
        <x:v>99</x:v>
      </x:c>
      <x:c r="G316" s="6">
        <x:v>109.37100698340357</x:v>
      </x:c>
      <x:c r="H316" t="s">
        <x:v>97</x:v>
      </x:c>
      <x:c r="I316" s="6">
        <x:v>27.693968409956142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19.557</x:v>
      </x:c>
      <x:c r="S316" s="8">
        <x:v>78982.2920857113</x:v>
      </x:c>
      <x:c r="T316" s="12">
        <x:v>308462.00705706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262647</x:v>
      </x:c>
      <x:c r="B317" s="1">
        <x:v>44782.50134889298</x:v>
      </x:c>
      <x:c r="C317" s="6">
        <x:v>5.250606115</x:v>
      </x:c>
      <x:c r="D317" s="14" t="s">
        <x:v>94</x:v>
      </x:c>
      <x:c r="E317" s="15">
        <x:v>44771.4697032593</x:v>
      </x:c>
      <x:c r="F317" t="s">
        <x:v>99</x:v>
      </x:c>
      <x:c r="G317" s="6">
        <x:v>109.40412692675729</x:v>
      </x:c>
      <x:c r="H317" t="s">
        <x:v>97</x:v>
      </x:c>
      <x:c r="I317" s="6">
        <x:v>27.700885383807872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19.553</x:v>
      </x:c>
      <x:c r="S317" s="8">
        <x:v>78985.13248776805</x:v>
      </x:c>
      <x:c r="T317" s="12">
        <x:v>308464.2612094714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262655</x:v>
      </x:c>
      <x:c r="B318" s="1">
        <x:v>44782.50136005648</x:v>
      </x:c>
      <x:c r="C318" s="6">
        <x:v>5.266681561666666</x:v>
      </x:c>
      <x:c r="D318" s="14" t="s">
        <x:v>94</x:v>
      </x:c>
      <x:c r="E318" s="15">
        <x:v>44771.4697032593</x:v>
      </x:c>
      <x:c r="F318" t="s">
        <x:v>99</x:v>
      </x:c>
      <x:c r="G318" s="6">
        <x:v>109.36061669005618</x:v>
      </x:c>
      <x:c r="H318" t="s">
        <x:v>97</x:v>
      </x:c>
      <x:c r="I318" s="6">
        <x:v>27.703832620476078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19.557</x:v>
      </x:c>
      <x:c r="S318" s="8">
        <x:v>78990.84645019518</x:v>
      </x:c>
      <x:c r="T318" s="12">
        <x:v>308459.1352597087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262661</x:v>
      </x:c>
      <x:c r="B319" s="1">
        <x:v>44782.50137179924</x:v>
      </x:c>
      <x:c r="C319" s="6">
        <x:v>5.28359114</x:v>
      </x:c>
      <x:c r="D319" s="14" t="s">
        <x:v>94</x:v>
      </x:c>
      <x:c r="E319" s="15">
        <x:v>44771.4697032593</x:v>
      </x:c>
      <x:c r="F319" t="s">
        <x:v>99</x:v>
      </x:c>
      <x:c r="G319" s="6">
        <x:v>109.4032763314843</x:v>
      </x:c>
      <x:c r="H319" t="s">
        <x:v>97</x:v>
      </x:c>
      <x:c r="I319" s="6">
        <x:v>27.692103836835486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19.554</x:v>
      </x:c>
      <x:c r="S319" s="8">
        <x:v>78989.32679413646</x:v>
      </x:c>
      <x:c r="T319" s="12">
        <x:v>308463.8308890607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262667</x:v>
      </x:c>
      <x:c r="B320" s="1">
        <x:v>44782.501383546114</x:v>
      </x:c>
      <x:c r="C320" s="6">
        <x:v>5.300506621666667</x:v>
      </x:c>
      <x:c r="D320" s="14" t="s">
        <x:v>94</x:v>
      </x:c>
      <x:c r="E320" s="15">
        <x:v>44771.4697032593</x:v>
      </x:c>
      <x:c r="F320" t="s">
        <x:v>99</x:v>
      </x:c>
      <x:c r="G320" s="6">
        <x:v>109.31614703597508</x:v>
      </x:c>
      <x:c r="H320" t="s">
        <x:v>97</x:v>
      </x:c>
      <x:c r="I320" s="6">
        <x:v>27.707712150239786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19.561</x:v>
      </x:c>
      <x:c r="S320" s="8">
        <x:v>78993.83987767418</x:v>
      </x:c>
      <x:c r="T320" s="12">
        <x:v>308456.9138568516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262682</x:v>
      </x:c>
      <x:c r="B321" s="1">
        <x:v>44782.50139470288</x:v>
      </x:c>
      <x:c r="C321" s="6">
        <x:v>5.316572376666667</x:v>
      </x:c>
      <x:c r="D321" s="14" t="s">
        <x:v>94</x:v>
      </x:c>
      <x:c r="E321" s="15">
        <x:v>44771.4697032593</x:v>
      </x:c>
      <x:c r="F321" t="s">
        <x:v>99</x:v>
      </x:c>
      <x:c r="G321" s="6">
        <x:v>109.35900729662642</x:v>
      </x:c>
      <x:c r="H321" t="s">
        <x:v>97</x:v>
      </x:c>
      <x:c r="I321" s="6">
        <x:v>27.6957728365428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19.558</x:v>
      </x:c>
      <x:c r="S321" s="8">
        <x:v>78995.4966088013</x:v>
      </x:c>
      <x:c r="T321" s="12">
        <x:v>308445.67376088107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262684</x:v>
      </x:c>
      <x:c r="B322" s="1">
        <x:v>44782.501406449184</x:v>
      </x:c>
      <x:c r="C322" s="6">
        <x:v>5.333487058333334</x:v>
      </x:c>
      <x:c r="D322" s="14" t="s">
        <x:v>94</x:v>
      </x:c>
      <x:c r="E322" s="15">
        <x:v>44771.4697032593</x:v>
      </x:c>
      <x:c r="F322" t="s">
        <x:v>99</x:v>
      </x:c>
      <x:c r="G322" s="6">
        <x:v>109.4075862764348</x:v>
      </x:c>
      <x:c r="H322" t="s">
        <x:v>97</x:v>
      </x:c>
      <x:c r="I322" s="6">
        <x:v>27.688013809101903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19.554</x:v>
      </x:c>
      <x:c r="S322" s="8">
        <x:v>78993.07984384453</x:v>
      </x:c>
      <x:c r="T322" s="12">
        <x:v>308451.2420534141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262700</x:v>
      </x:c>
      <x:c r="B323" s="1">
        <x:v>44782.50141819746</x:v>
      </x:c>
      <x:c r="C323" s="6">
        <x:v>5.350404566666667</x:v>
      </x:c>
      <x:c r="D323" s="14" t="s">
        <x:v>94</x:v>
      </x:c>
      <x:c r="E323" s="15">
        <x:v>44771.4697032593</x:v>
      </x:c>
      <x:c r="F323" t="s">
        <x:v>99</x:v>
      </x:c>
      <x:c r="G323" s="6">
        <x:v>109.38262809360388</x:v>
      </x:c>
      <x:c r="H323" t="s">
        <x:v>97</x:v>
      </x:c>
      <x:c r="I323" s="6">
        <x:v>27.692524869385124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19.555999999999997</x:v>
      </x:c>
      <x:c r="S323" s="8">
        <x:v>78997.06920648995</x:v>
      </x:c>
      <x:c r="T323" s="12">
        <x:v>308443.78654873505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262706</x:v>
      </x:c>
      <x:c r="B324" s="1">
        <x:v>44782.50142995677</x:v>
      </x:c>
      <x:c r="C324" s="6">
        <x:v>5.367337976666667</x:v>
      </x:c>
      <x:c r="D324" s="14" t="s">
        <x:v>94</x:v>
      </x:c>
      <x:c r="E324" s="15">
        <x:v>44771.4697032593</x:v>
      </x:c>
      <x:c r="F324" t="s">
        <x:v>99</x:v>
      </x:c>
      <x:c r="G324" s="6">
        <x:v>109.31983564908597</x:v>
      </x:c>
      <x:c r="H324" t="s">
        <x:v>97</x:v>
      </x:c>
      <x:c r="I324" s="6">
        <x:v>27.685036512636998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19.563</x:v>
      </x:c>
      <x:c r="S324" s="8">
        <x:v>79002.75565267245</x:v>
      </x:c>
      <x:c r="T324" s="12">
        <x:v>308465.03865564783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262716</x:v>
      </x:c>
      <x:c r="B325" s="1">
        <x:v>44782.50144110254</x:v>
      </x:c>
      <x:c r="C325" s="6">
        <x:v>5.383387881666667</x:v>
      </x:c>
      <x:c r="D325" s="14" t="s">
        <x:v>94</x:v>
      </x:c>
      <x:c r="E325" s="15">
        <x:v>44771.4697032593</x:v>
      </x:c>
      <x:c r="F325" t="s">
        <x:v>99</x:v>
      </x:c>
      <x:c r="G325" s="6">
        <x:v>109.3713305908493</x:v>
      </x:c>
      <x:c r="H325" t="s">
        <x:v>97</x:v>
      </x:c>
      <x:c r="I325" s="6">
        <x:v>27.684074154748487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19.558</x:v>
      </x:c>
      <x:c r="S325" s="8">
        <x:v>79000.44651855997</x:v>
      </x:c>
      <x:c r="T325" s="12">
        <x:v>308457.7553834743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262726</x:v>
      </x:c>
      <x:c r="B326" s="1">
        <x:v>44782.501452870805</x:v>
      </x:c>
      <x:c r="C326" s="6">
        <x:v>5.400334188333333</x:v>
      </x:c>
      <x:c r="D326" s="14" t="s">
        <x:v>94</x:v>
      </x:c>
      <x:c r="E326" s="15">
        <x:v>44771.4697032593</x:v>
      </x:c>
      <x:c r="F326" t="s">
        <x:v>99</x:v>
      </x:c>
      <x:c r="G326" s="6">
        <x:v>109.39070796098564</x:v>
      </x:c>
      <x:c r="H326" t="s">
        <x:v>97</x:v>
      </x:c>
      <x:c r="I326" s="6">
        <x:v>27.68485607051207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19.555999999999997</x:v>
      </x:c>
      <x:c r="S326" s="8">
        <x:v>79007.34643228607</x:v>
      </x:c>
      <x:c r="T326" s="12">
        <x:v>308453.69395937637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262729</x:v>
      </x:c>
      <x:c r="B327" s="1">
        <x:v>44782.501464595975</x:v>
      </x:c>
      <x:c r="C327" s="6">
        <x:v>5.417218428333333</x:v>
      </x:c>
      <x:c r="D327" s="14" t="s">
        <x:v>94</x:v>
      </x:c>
      <x:c r="E327" s="15">
        <x:v>44771.4697032593</x:v>
      </x:c>
      <x:c r="F327" t="s">
        <x:v>99</x:v>
      </x:c>
      <x:c r="G327" s="6">
        <x:v>109.30469287421303</x:v>
      </x:c>
      <x:c r="H327" t="s">
        <x:v>97</x:v>
      </x:c>
      <x:c r="I327" s="6">
        <x:v>27.709005327825253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19.561999999999998</x:v>
      </x:c>
      <x:c r="S327" s="8">
        <x:v>79013.15749804188</x:v>
      </x:c>
      <x:c r="T327" s="12">
        <x:v>308445.7290669851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262738</x:v>
      </x:c>
      <x:c r="B328" s="1">
        <x:v>44782.50147576539</x:v>
      </x:c>
      <x:c r="C328" s="6">
        <x:v>5.43330239</x:v>
      </x:c>
      <x:c r="D328" s="14" t="s">
        <x:v>94</x:v>
      </x:c>
      <x:c r="E328" s="15">
        <x:v>44771.4697032593</x:v>
      </x:c>
      <x:c r="F328" t="s">
        <x:v>99</x:v>
      </x:c>
      <x:c r="G328" s="6">
        <x:v>109.32694461070899</x:v>
      </x:c>
      <x:c r="H328" t="s">
        <x:v>97</x:v>
      </x:c>
      <x:c r="I328" s="6">
        <x:v>27.697456968899587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19.561</x:v>
      </x:c>
      <x:c r="S328" s="8">
        <x:v>79008.92483930671</x:v>
      </x:c>
      <x:c r="T328" s="12">
        <x:v>308438.89539870963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262747</x:v>
      </x:c>
      <x:c r="B329" s="1">
        <x:v>44782.50148750156</x:v>
      </x:c>
      <x:c r="C329" s="6">
        <x:v>5.450202483333333</x:v>
      </x:c>
      <x:c r="D329" s="14" t="s">
        <x:v>94</x:v>
      </x:c>
      <x:c r="E329" s="15">
        <x:v>44771.4697032593</x:v>
      </x:c>
      <x:c r="F329" t="s">
        <x:v>99</x:v>
      </x:c>
      <x:c r="G329" s="6">
        <x:v>109.28369615305918</x:v>
      </x:c>
      <x:c r="H329" t="s">
        <x:v>97</x:v>
      </x:c>
      <x:c r="I329" s="6">
        <x:v>27.700193685781414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19.564999999999998</x:v>
      </x:c>
      <x:c r="S329" s="8">
        <x:v>79012.74815425041</x:v>
      </x:c>
      <x:c r="T329" s="12">
        <x:v>308439.7029653431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262756</x:v>
      </x:c>
      <x:c r="B330" s="1">
        <x:v>44782.50149922938</x:v>
      </x:c>
      <x:c r="C330" s="6">
        <x:v>5.467090533333334</x:v>
      </x:c>
      <x:c r="D330" s="14" t="s">
        <x:v>94</x:v>
      </x:c>
      <x:c r="E330" s="15">
        <x:v>44771.4697032593</x:v>
      </x:c>
      <x:c r="F330" t="s">
        <x:v>99</x:v>
      </x:c>
      <x:c r="G330" s="6">
        <x:v>109.29059714022033</x:v>
      </x:c>
      <x:c r="H330" t="s">
        <x:v>97</x:v>
      </x:c>
      <x:c r="I330" s="6">
        <x:v>27.69363759852058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19.564999999999998</x:v>
      </x:c>
      <x:c r="S330" s="8">
        <x:v>79016.03512381524</x:v>
      </x:c>
      <x:c r="T330" s="12">
        <x:v>308446.98195824074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262769</x:v>
      </x:c>
      <x:c r="B331" s="1">
        <x:v>44782.501511004295</x:v>
      </x:c>
      <x:c r="C331" s="6">
        <x:v>5.4840464183333335</x:v>
      </x:c>
      <x:c r="D331" s="14" t="s">
        <x:v>94</x:v>
      </x:c>
      <x:c r="E331" s="15">
        <x:v>44771.4697032593</x:v>
      </x:c>
      <x:c r="F331" t="s">
        <x:v>99</x:v>
      </x:c>
      <x:c r="G331" s="6">
        <x:v>109.2730378036404</x:v>
      </x:c>
      <x:c r="H331" t="s">
        <x:v>97</x:v>
      </x:c>
      <x:c r="I331" s="6">
        <x:v>27.700735014659585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19.566</x:v>
      </x:c>
      <x:c r="S331" s="8">
        <x:v>79026.5968325763</x:v>
      </x:c>
      <x:c r="T331" s="12">
        <x:v>308447.7643196878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262780</x:v>
      </x:c>
      <x:c r="B332" s="1">
        <x:v>44782.501522185026</x:v>
      </x:c>
      <x:c r="C332" s="6">
        <x:v>5.500146666666667</x:v>
      </x:c>
      <x:c r="D332" s="14" t="s">
        <x:v>94</x:v>
      </x:c>
      <x:c r="E332" s="15">
        <x:v>44771.4697032593</x:v>
      </x:c>
      <x:c r="F332" t="s">
        <x:v>99</x:v>
      </x:c>
      <x:c r="G332" s="6">
        <x:v>109.28209064644548</x:v>
      </x:c>
      <x:c r="H332" t="s">
        <x:v>97</x:v>
      </x:c>
      <x:c r="I332" s="6">
        <x:v>27.692133910587472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19.566</x:v>
      </x:c>
      <x:c r="S332" s="8">
        <x:v>79018.25038905561</x:v>
      </x:c>
      <x:c r="T332" s="12">
        <x:v>308442.3179386745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262789</x:v>
      </x:c>
      <x:c r="B333" s="1">
        <x:v>44782.50153394677</x:v>
      </x:c>
      <x:c r="C333" s="6">
        <x:v>5.517083571666666</x:v>
      </x:c>
      <x:c r="D333" s="14" t="s">
        <x:v>94</x:v>
      </x:c>
      <x:c r="E333" s="15">
        <x:v>44771.4697032593</x:v>
      </x:c>
      <x:c r="F333" t="s">
        <x:v>99</x:v>
      </x:c>
      <x:c r="G333" s="6">
        <x:v>109.24357053042277</x:v>
      </x:c>
      <x:c r="H333" t="s">
        <x:v>97</x:v>
      </x:c>
      <x:c r="I333" s="6">
        <x:v>27.69998316901865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19.569</x:v>
      </x:c>
      <x:c r="S333" s="8">
        <x:v>79021.71826390992</x:v>
      </x:c>
      <x:c r="T333" s="12">
        <x:v>308438.8001008631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262796</x:v>
      </x:c>
      <x:c r="B334" s="1">
        <x:v>44782.501545709834</x:v>
      </x:c>
      <x:c r="C334" s="6">
        <x:v>5.5340223816666665</x:v>
      </x:c>
      <x:c r="D334" s="14" t="s">
        <x:v>94</x:v>
      </x:c>
      <x:c r="E334" s="15">
        <x:v>44771.4697032593</x:v>
      </x:c>
      <x:c r="F334" t="s">
        <x:v>99</x:v>
      </x:c>
      <x:c r="G334" s="6">
        <x:v>109.21424045068136</x:v>
      </x:c>
      <x:c r="H334" t="s">
        <x:v>97</x:v>
      </x:c>
      <x:c r="I334" s="6">
        <x:v>27.699111028286552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19.572</x:v>
      </x:c>
      <x:c r="S334" s="8">
        <x:v>79018.42114758241</x:v>
      </x:c>
      <x:c r="T334" s="12">
        <x:v>308432.4042517747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262801</x:v>
      </x:c>
      <x:c r="B335" s="1">
        <x:v>44782.501556841744</x:v>
      </x:c>
      <x:c r="C335" s="6">
        <x:v>5.55005233</x:v>
      </x:c>
      <x:c r="D335" s="14" t="s">
        <x:v>94</x:v>
      </x:c>
      <x:c r="E335" s="15">
        <x:v>44771.4697032593</x:v>
      </x:c>
      <x:c r="F335" t="s">
        <x:v>99</x:v>
      </x:c>
      <x:c r="G335" s="6">
        <x:v>109.27330025670283</x:v>
      </x:c>
      <x:c r="H335" t="s">
        <x:v>97</x:v>
      </x:c>
      <x:c r="I335" s="6">
        <x:v>27.690900886984764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19.567</x:v>
      </x:c>
      <x:c r="S335" s="8">
        <x:v>79016.48466611412</x:v>
      </x:c>
      <x:c r="T335" s="12">
        <x:v>308420.5298628961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262810</x:v>
      </x:c>
      <x:c r="B336" s="1">
        <x:v>44782.501568594686</x:v>
      </x:c>
      <x:c r="C336" s="6">
        <x:v>5.56697657</x:v>
      </x:c>
      <x:c r="D336" s="14" t="s">
        <x:v>94</x:v>
      </x:c>
      <x:c r="E336" s="15">
        <x:v>44771.4697032593</x:v>
      </x:c>
      <x:c r="F336" t="s">
        <x:v>99</x:v>
      </x:c>
      <x:c r="G336" s="6">
        <x:v>109.28023268327777</x:v>
      </x:c>
      <x:c r="H336" t="s">
        <x:v>97</x:v>
      </x:c>
      <x:c r="I336" s="6">
        <x:v>27.68431474419458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19.567</x:v>
      </x:c>
      <x:c r="S336" s="8">
        <x:v>79024.5398834615</x:v>
      </x:c>
      <x:c r="T336" s="12">
        <x:v>308432.4779435515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262824</x:v>
      </x:c>
      <x:c r="B337" s="1">
        <x:v>44782.50158034932</x:v>
      </x:c>
      <x:c r="C337" s="6">
        <x:v>5.5839032516666665</x:v>
      </x:c>
      <x:c r="D337" s="14" t="s">
        <x:v>94</x:v>
      </x:c>
      <x:c r="E337" s="15">
        <x:v>44771.4697032593</x:v>
      </x:c>
      <x:c r="F337" t="s">
        <x:v>99</x:v>
      </x:c>
      <x:c r="G337" s="6">
        <x:v>109.22552404111826</x:v>
      </x:c>
      <x:c r="H337" t="s">
        <x:v>97</x:v>
      </x:c>
      <x:c r="I337" s="6">
        <x:v>27.697968223531916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19.570999999999998</x:v>
      </x:c>
      <x:c r="S337" s="8">
        <x:v>79029.29983065551</x:v>
      </x:c>
      <x:c r="T337" s="12">
        <x:v>308434.24107307417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262835</x:v>
      </x:c>
      <x:c r="B338" s="1">
        <x:v>44782.50159151513</x:v>
      </x:c>
      <x:c r="C338" s="6">
        <x:v>5.599982008333333</x:v>
      </x:c>
      <x:c r="D338" s="14" t="s">
        <x:v>94</x:v>
      </x:c>
      <x:c r="E338" s="15">
        <x:v>44771.4697032593</x:v>
      </x:c>
      <x:c r="F338" t="s">
        <x:v>99</x:v>
      </x:c>
      <x:c r="G338" s="6">
        <x:v>109.17481281832524</x:v>
      </x:c>
      <x:c r="H338" t="s">
        <x:v>97</x:v>
      </x:c>
      <x:c r="I338" s="6">
        <x:v>27.698268961587473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19.576</x:v>
      </x:c>
      <x:c r="S338" s="8">
        <x:v>79029.50725744129</x:v>
      </x:c>
      <x:c r="T338" s="12">
        <x:v>308428.75317258557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262837</x:v>
      </x:c>
      <x:c r="B339" s="1">
        <x:v>44782.50160327503</x:v>
      </x:c>
      <x:c r="C339" s="6">
        <x:v>5.616916265</x:v>
      </x:c>
      <x:c r="D339" s="14" t="s">
        <x:v>94</x:v>
      </x:c>
      <x:c r="E339" s="15">
        <x:v>44771.4697032593</x:v>
      </x:c>
      <x:c r="F339" t="s">
        <x:v>99</x:v>
      </x:c>
      <x:c r="G339" s="6">
        <x:v>109.23285400699984</x:v>
      </x:c>
      <x:c r="H339" t="s">
        <x:v>97</x:v>
      </x:c>
      <x:c r="I339" s="6">
        <x:v>27.700584645517665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19.57</x:v>
      </x:c>
      <x:c r="S339" s="8">
        <x:v>79028.89755943934</x:v>
      </x:c>
      <x:c r="T339" s="12">
        <x:v>308425.64240669133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262846</x:v>
      </x:c>
      <x:c r="B340" s="1">
        <x:v>44782.50161499035</x:v>
      </x:c>
      <x:c r="C340" s="6">
        <x:v>5.633786333333333</x:v>
      </x:c>
      <x:c r="D340" s="14" t="s">
        <x:v>94</x:v>
      </x:c>
      <x:c r="E340" s="15">
        <x:v>44771.4697032593</x:v>
      </x:c>
      <x:c r="F340" t="s">
        <x:v>99</x:v>
      </x:c>
      <x:c r="G340" s="6">
        <x:v>109.27860863638114</x:v>
      </x:c>
      <x:c r="H340" t="s">
        <x:v>97</x:v>
      </x:c>
      <x:c r="I340" s="6">
        <x:v>27.69544202492989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19.566</x:v>
      </x:c>
      <x:c r="S340" s="8">
        <x:v>79023.22107280817</x:v>
      </x:c>
      <x:c r="T340" s="12">
        <x:v>308426.56268571084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262859</x:v>
      </x:c>
      <x:c r="B341" s="1">
        <x:v>44782.50162675005</x:v>
      </x:c>
      <x:c r="C341" s="6">
        <x:v>5.650720298333333</x:v>
      </x:c>
      <x:c r="D341" s="14" t="s">
        <x:v>94</x:v>
      </x:c>
      <x:c r="E341" s="15">
        <x:v>44771.4697032593</x:v>
      </x:c>
      <x:c r="F341" t="s">
        <x:v>99</x:v>
      </x:c>
      <x:c r="G341" s="6">
        <x:v>109.17449658037866</x:v>
      </x:c>
      <x:c r="H341" t="s">
        <x:v>97</x:v>
      </x:c>
      <x:c r="I341" s="6">
        <x:v>27.698569699670315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19.576</x:v>
      </x:c>
      <x:c r="S341" s="8">
        <x:v>79035.63942317058</x:v>
      </x:c>
      <x:c r="T341" s="12">
        <x:v>308417.46273417864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262864</x:v>
      </x:c>
      <x:c r="B342" s="1">
        <x:v>44782.50163791713</x:v>
      </x:c>
      <x:c r="C342" s="6">
        <x:v>5.666800893333333</x:v>
      </x:c>
      <x:c r="D342" s="14" t="s">
        <x:v>94</x:v>
      </x:c>
      <x:c r="E342" s="15">
        <x:v>44771.4697032593</x:v>
      </x:c>
      <x:c r="F342" t="s">
        <x:v>99</x:v>
      </x:c>
      <x:c r="G342" s="6">
        <x:v>109.21382919906041</x:v>
      </x:c>
      <x:c r="H342" t="s">
        <x:v>97</x:v>
      </x:c>
      <x:c r="I342" s="6">
        <x:v>27.699501987897293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19.572</x:v>
      </x:c>
      <x:c r="S342" s="8">
        <x:v>79036.61616453592</x:v>
      </x:c>
      <x:c r="T342" s="12">
        <x:v>308424.5847888048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262873</x:v>
      </x:c>
      <x:c r="B343" s="1">
        <x:v>44782.501649674</x:v>
      </x:c>
      <x:c r="C343" s="6">
        <x:v>5.683730785</x:v>
      </x:c>
      <x:c r="D343" s="14" t="s">
        <x:v>94</x:v>
      </x:c>
      <x:c r="E343" s="15">
        <x:v>44771.4697032593</x:v>
      </x:c>
      <x:c r="F343" t="s">
        <x:v>99</x:v>
      </x:c>
      <x:c r="G343" s="6">
        <x:v>109.18426903595315</x:v>
      </x:c>
      <x:c r="H343" t="s">
        <x:v>97</x:v>
      </x:c>
      <x:c r="I343" s="6">
        <x:v>27.689276905370207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19.576</x:v>
      </x:c>
      <x:c r="S343" s="8">
        <x:v>79040.83546363183</x:v>
      </x:c>
      <x:c r="T343" s="12">
        <x:v>308420.80214193626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262886</x:v>
      </x:c>
      <x:c r="B344" s="1">
        <x:v>44782.50166142455</x:v>
      </x:c>
      <x:c r="C344" s="6">
        <x:v>5.700651576666667</x:v>
      </x:c>
      <x:c r="D344" s="14" t="s">
        <x:v>94</x:v>
      </x:c>
      <x:c r="E344" s="15">
        <x:v>44771.4697032593</x:v>
      </x:c>
      <x:c r="F344" t="s">
        <x:v>99</x:v>
      </x:c>
      <x:c r="G344" s="6">
        <x:v>109.17507842554797</x:v>
      </x:c>
      <x:c r="H344" t="s">
        <x:v>97</x:v>
      </x:c>
      <x:c r="I344" s="6">
        <x:v>27.688434841138587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19.576999999999998</x:v>
      </x:c>
      <x:c r="S344" s="8">
        <x:v>79037.77032521754</x:v>
      </x:c>
      <x:c r="T344" s="12">
        <x:v>308427.150468012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262891</x:v>
      </x:c>
      <x:c r="B345" s="1">
        <x:v>44782.50167258912</x:v>
      </x:c>
      <x:c r="C345" s="6">
        <x:v>5.716728558333333</x:v>
      </x:c>
      <x:c r="D345" s="14" t="s">
        <x:v>94</x:v>
      </x:c>
      <x:c r="E345" s="15">
        <x:v>44771.4697032593</x:v>
      </x:c>
      <x:c r="F345" t="s">
        <x:v>99</x:v>
      </x:c>
      <x:c r="G345" s="6">
        <x:v>109.15666882693084</x:v>
      </x:c>
      <x:c r="H345" t="s">
        <x:v>97</x:v>
      </x:c>
      <x:c r="I345" s="6">
        <x:v>27.686780787013504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19.579</x:v>
      </x:c>
      <x:c r="S345" s="8">
        <x:v>79046.6820385464</x:v>
      </x:c>
      <x:c r="T345" s="12">
        <x:v>308418.9984939327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262900</x:v>
      </x:c>
      <x:c r="B346" s="1">
        <x:v>44782.501684320334</x:v>
      </x:c>
      <x:c r="C346" s="6">
        <x:v>5.7336215033333335</x:v>
      </x:c>
      <x:c r="D346" s="14" t="s">
        <x:v>94</x:v>
      </x:c>
      <x:c r="E346" s="15">
        <x:v>44771.4697032593</x:v>
      </x:c>
      <x:c r="F346" t="s">
        <x:v>99</x:v>
      </x:c>
      <x:c r="G346" s="6">
        <x:v>109.19093030893526</x:v>
      </x:c>
      <x:c r="H346" t="s">
        <x:v>97</x:v>
      </x:c>
      <x:c r="I346" s="6">
        <x:v>27.692524869385124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19.575</x:v>
      </x:c>
      <x:c r="S346" s="8">
        <x:v>79047.28712533119</x:v>
      </x:c>
      <x:c r="T346" s="12">
        <x:v>308410.73806434585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262916</x:v>
      </x:c>
      <x:c r="B347" s="1">
        <x:v>44782.501696069055</x:v>
      </x:c>
      <x:c r="C347" s="6">
        <x:v>5.750539666666667</x:v>
      </x:c>
      <x:c r="D347" s="14" t="s">
        <x:v>94</x:v>
      </x:c>
      <x:c r="E347" s="15">
        <x:v>44771.4697032593</x:v>
      </x:c>
      <x:c r="F347" t="s">
        <x:v>99</x:v>
      </x:c>
      <x:c r="G347" s="6">
        <x:v>109.13442422836349</x:v>
      </x:c>
      <x:c r="H347" t="s">
        <x:v>97</x:v>
      </x:c>
      <x:c r="I347" s="6">
        <x:v>27.698359183009416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19.58</x:v>
      </x:c>
      <x:c r="S347" s="8">
        <x:v>79042.86099153911</x:v>
      </x:c>
      <x:c r="T347" s="12">
        <x:v>308424.9098896886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262924</x:v>
      </x:c>
      <x:c r="B348" s="1">
        <x:v>44782.50170720983</x:v>
      </x:c>
      <x:c r="C348" s="6">
        <x:v>5.766582376666666</x:v>
      </x:c>
      <x:c r="D348" s="14" t="s">
        <x:v>94</x:v>
      </x:c>
      <x:c r="E348" s="15">
        <x:v>44771.4697032593</x:v>
      </x:c>
      <x:c r="F348" t="s">
        <x:v>99</x:v>
      </x:c>
      <x:c r="G348" s="6">
        <x:v>109.17973437502259</x:v>
      </x:c>
      <x:c r="H348" t="s">
        <x:v>97</x:v>
      </x:c>
      <x:c r="I348" s="6">
        <x:v>27.703170995692744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19.575</x:v>
      </x:c>
      <x:c r="S348" s="8">
        <x:v>79055.06694477095</x:v>
      </x:c>
      <x:c r="T348" s="12">
        <x:v>308416.25717319024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262927</x:v>
      </x:c>
      <x:c r="B349" s="1">
        <x:v>44782.50171892946</x:v>
      </x:c>
      <x:c r="C349" s="6">
        <x:v>5.783458658333333</x:v>
      </x:c>
      <x:c r="D349" s="14" t="s">
        <x:v>94</x:v>
      </x:c>
      <x:c r="E349" s="15">
        <x:v>44771.4697032593</x:v>
      </x:c>
      <x:c r="F349" t="s">
        <x:v>99</x:v>
      </x:c>
      <x:c r="G349" s="6">
        <x:v>109.1279756079351</x:v>
      </x:c>
      <x:c r="H349" t="s">
        <x:v>97</x:v>
      </x:c>
      <x:c r="I349" s="6">
        <x:v>27.704494245389924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19.58</x:v>
      </x:c>
      <x:c r="S349" s="8">
        <x:v>79051.7376890665</x:v>
      </x:c>
      <x:c r="T349" s="12">
        <x:v>308399.5821140069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262936</x:v>
      </x:c>
      <x:c r="B350" s="1">
        <x:v>44782.501730680604</x:v>
      </x:c>
      <x:c r="C350" s="6">
        <x:v>5.800380296666667</x:v>
      </x:c>
      <x:c r="D350" s="14" t="s">
        <x:v>94</x:v>
      </x:c>
      <x:c r="E350" s="15">
        <x:v>44771.4697032593</x:v>
      </x:c>
      <x:c r="F350" t="s">
        <x:v>99</x:v>
      </x:c>
      <x:c r="G350" s="6">
        <x:v>109.16115918235137</x:v>
      </x:c>
      <x:c r="H350" t="s">
        <x:v>97</x:v>
      </x:c>
      <x:c r="I350" s="6">
        <x:v>27.68251032376793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19.579</x:v>
      </x:c>
      <x:c r="S350" s="8">
        <x:v>79051.908020891</x:v>
      </x:c>
      <x:c r="T350" s="12">
        <x:v>308396.5820483407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262946</x:v>
      </x:c>
      <x:c r="B351" s="1">
        <x:v>44782.50174241274</x:v>
      </x:c>
      <x:c r="C351" s="6">
        <x:v>5.817274566666667</x:v>
      </x:c>
      <x:c r="D351" s="14" t="s">
        <x:v>94</x:v>
      </x:c>
      <x:c r="E351" s="15">
        <x:v>44771.4697032593</x:v>
      </x:c>
      <x:c r="F351" t="s">
        <x:v>99</x:v>
      </x:c>
      <x:c r="G351" s="6">
        <x:v>109.15575182024733</x:v>
      </x:c>
      <x:c r="H351" t="s">
        <x:v>97</x:v>
      </x:c>
      <x:c r="I351" s="6">
        <x:v>27.687652924541453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19.579</x:v>
      </x:c>
      <x:c r="S351" s="8">
        <x:v>79058.81136075492</x:v>
      </x:c>
      <x:c r="T351" s="12">
        <x:v>308405.6451401947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262954</x:v>
      </x:c>
      <x:c r="B352" s="1">
        <x:v>44782.50175356727</x:v>
      </x:c>
      <x:c r="C352" s="6">
        <x:v>5.833337093333333</x:v>
      </x:c>
      <x:c r="D352" s="14" t="s">
        <x:v>94</x:v>
      </x:c>
      <x:c r="E352" s="15">
        <x:v>44771.4697032593</x:v>
      </x:c>
      <x:c r="F352" t="s">
        <x:v>99</x:v>
      </x:c>
      <x:c r="G352" s="6">
        <x:v>109.13469580875017</x:v>
      </x:c>
      <x:c r="H352" t="s">
        <x:v>97</x:v>
      </x:c>
      <x:c r="I352" s="6">
        <x:v>27.707682076348647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19.579</x:v>
      </x:c>
      <x:c r="S352" s="8">
        <x:v>79055.50338814809</x:v>
      </x:c>
      <x:c r="T352" s="12">
        <x:v>308398.52629818907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262963</x:v>
      </x:c>
      <x:c r="B353" s="1">
        <x:v>44782.501765299596</x:v>
      </x:c>
      <x:c r="C353" s="6">
        <x:v>5.850231636666667</x:v>
      </x:c>
      <x:c r="D353" s="14" t="s">
        <x:v>94</x:v>
      </x:c>
      <x:c r="E353" s="15">
        <x:v>44771.4697032593</x:v>
      </x:c>
      <x:c r="F353" t="s">
        <x:v>99</x:v>
      </x:c>
      <x:c r="G353" s="6">
        <x:v>109.13405873014304</x:v>
      </x:c>
      <x:c r="H353" t="s">
        <x:v>97</x:v>
      </x:c>
      <x:c r="I353" s="6">
        <x:v>27.689126536741696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19.581</x:v>
      </x:c>
      <x:c r="S353" s="8">
        <x:v>79058.83413112786</x:v>
      </x:c>
      <x:c r="T353" s="12">
        <x:v>308394.50987900037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262978</x:v>
      </x:c>
      <x:c r="B354" s="1">
        <x:v>44782.501777041034</x:v>
      </x:c>
      <x:c r="C354" s="6">
        <x:v>5.867139315</x:v>
      </x:c>
      <x:c r="D354" s="14" t="s">
        <x:v>94</x:v>
      </x:c>
      <x:c r="E354" s="15">
        <x:v>44771.4697032593</x:v>
      </x:c>
      <x:c r="F354" t="s">
        <x:v>99</x:v>
      </x:c>
      <x:c r="G354" s="6">
        <x:v>109.13187738243037</x:v>
      </x:c>
      <x:c r="H354" t="s">
        <x:v>97</x:v>
      </x:c>
      <x:c r="I354" s="6">
        <x:v>27.691201624406858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19.581</x:v>
      </x:c>
      <x:c r="S354" s="8">
        <x:v>79045.60421052166</x:v>
      </x:c>
      <x:c r="T354" s="12">
        <x:v>308387.11298368726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262985</x:v>
      </x:c>
      <x:c r="B355" s="1">
        <x:v>44782.501788772475</x:v>
      </x:c>
      <x:c r="C355" s="6">
        <x:v>5.88403259</x:v>
      </x:c>
      <x:c r="D355" s="14" t="s">
        <x:v>94</x:v>
      </x:c>
      <x:c r="E355" s="15">
        <x:v>44771.4697032593</x:v>
      </x:c>
      <x:c r="F355" t="s">
        <x:v>99</x:v>
      </x:c>
      <x:c r="G355" s="6">
        <x:v>109.0948605816773</x:v>
      </x:c>
      <x:c r="H355" t="s">
        <x:v>97</x:v>
      </x:c>
      <x:c r="I355" s="6">
        <x:v>27.68810403024827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19.585</x:v>
      </x:c>
      <x:c r="S355" s="8">
        <x:v>79064.86378070229</x:v>
      </x:c>
      <x:c r="T355" s="12">
        <x:v>308404.0111504926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262990</x:v>
      </x:c>
      <x:c r="B356" s="1">
        <x:v>44782.50179996186</x:v>
      </x:c>
      <x:c r="C356" s="6">
        <x:v>5.900145311666667</x:v>
      </x:c>
      <x:c r="D356" s="14" t="s">
        <x:v>94</x:v>
      </x:c>
      <x:c r="E356" s="15">
        <x:v>44771.4697032593</x:v>
      </x:c>
      <x:c r="F356" t="s">
        <x:v>99</x:v>
      </x:c>
      <x:c r="G356" s="6">
        <x:v>109.11440955714235</x:v>
      </x:c>
      <x:c r="H356" t="s">
        <x:v>97</x:v>
      </x:c>
      <x:c r="I356" s="6">
        <x:v>27.679081927630705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19.584</x:v>
      </x:c>
      <x:c r="S356" s="8">
        <x:v>79066.16039199565</x:v>
      </x:c>
      <x:c r="T356" s="12">
        <x:v>308384.1326326879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263006</x:v>
      </x:c>
      <x:c r="B357" s="1">
        <x:v>44782.501811707065</x:v>
      </x:c>
      <x:c r="C357" s="6">
        <x:v>5.917058395</x:v>
      </x:c>
      <x:c r="D357" s="14" t="s">
        <x:v>94</x:v>
      </x:c>
      <x:c r="E357" s="15">
        <x:v>44771.4697032593</x:v>
      </x:c>
      <x:c r="F357" t="s">
        <x:v>99</x:v>
      </x:c>
      <x:c r="G357" s="6">
        <x:v>109.08425818227211</x:v>
      </x:c>
      <x:c r="H357" t="s">
        <x:v>97</x:v>
      </x:c>
      <x:c r="I357" s="6">
        <x:v>27.68861528345633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19.586</x:v>
      </x:c>
      <x:c r="S357" s="8">
        <x:v>79067.57782976904</x:v>
      </x:c>
      <x:c r="T357" s="12">
        <x:v>308398.98995558335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263012</x:v>
      </x:c>
      <x:c r="B358" s="1">
        <x:v>44782.501823449726</x:v>
      </x:c>
      <x:c r="C358" s="6">
        <x:v>5.933967821666666</x:v>
      </x:c>
      <x:c r="D358" s="14" t="s">
        <x:v>94</x:v>
      </x:c>
      <x:c r="E358" s="15">
        <x:v>44771.4697032593</x:v>
      </x:c>
      <x:c r="F358" t="s">
        <x:v>99</x:v>
      </x:c>
      <x:c r="G358" s="6">
        <x:v>109.04178206803851</x:v>
      </x:c>
      <x:c r="H358" t="s">
        <x:v>97</x:v>
      </x:c>
      <x:c r="I358" s="6">
        <x:v>27.7003139810804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19.589</x:v>
      </x:c>
      <x:c r="S358" s="8">
        <x:v>79073.45414795606</x:v>
      </x:c>
      <x:c r="T358" s="12">
        <x:v>308388.57268292387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263017</x:v>
      </x:c>
      <x:c r="B359" s="1">
        <x:v>44782.50183459331</x:v>
      </x:c>
      <x:c r="C359" s="6">
        <x:v>5.950014595</x:v>
      </x:c>
      <x:c r="D359" s="14" t="s">
        <x:v>94</x:v>
      </x:c>
      <x:c r="E359" s="15">
        <x:v>44771.4697032593</x:v>
      </x:c>
      <x:c r="F359" t="s">
        <x:v>99</x:v>
      </x:c>
      <x:c r="G359" s="6">
        <x:v>109.10889437772971</x:v>
      </x:c>
      <x:c r="H359" t="s">
        <x:v>97</x:v>
      </x:c>
      <x:c r="I359" s="6">
        <x:v>27.693908262419882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19.583</x:v>
      </x:c>
      <x:c r="S359" s="8">
        <x:v>79071.51345763632</x:v>
      </x:c>
      <x:c r="T359" s="12">
        <x:v>308384.43012772617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263026</x:v>
      </x:c>
      <x:c r="B360" s="1">
        <x:v>44782.50184632521</x:v>
      </x:c>
      <x:c r="C360" s="6">
        <x:v>5.966908533333333</x:v>
      </x:c>
      <x:c r="D360" s="14" t="s">
        <x:v>94</x:v>
      </x:c>
      <x:c r="E360" s="15">
        <x:v>44771.4697032593</x:v>
      </x:c>
      <x:c r="F360" t="s">
        <x:v>99</x:v>
      </x:c>
      <x:c r="G360" s="6">
        <x:v>109.07700649802288</x:v>
      </x:c>
      <x:c r="H360" t="s">
        <x:v>97</x:v>
      </x:c>
      <x:c r="I360" s="6">
        <x:v>27.685938723408526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19.587</x:v>
      </x:c>
      <x:c r="S360" s="8">
        <x:v>79075.69988246883</x:v>
      </x:c>
      <x:c r="T360" s="12">
        <x:v>308386.2544867518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263040</x:v>
      </x:c>
      <x:c r="B361" s="1">
        <x:v>44782.50185806861</x:v>
      </x:c>
      <x:c r="C361" s="6">
        <x:v>5.9838190283333335</x:v>
      </x:c>
      <x:c r="D361" s="14" t="s">
        <x:v>94</x:v>
      </x:c>
      <x:c r="E361" s="15">
        <x:v>44771.4697032593</x:v>
      </x:c>
      <x:c r="F361" t="s">
        <x:v>99</x:v>
      </x:c>
      <x:c r="G361" s="6">
        <x:v>109.06335723615123</x:v>
      </x:c>
      <x:c r="H361" t="s">
        <x:v>97</x:v>
      </x:c>
      <x:c r="I361" s="6">
        <x:v>27.69893058540447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19.587</x:v>
      </x:c>
      <x:c r="S361" s="8">
        <x:v>79074.80756706806</x:v>
      </x:c>
      <x:c r="T361" s="12">
        <x:v>308382.5220020251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263044</x:v>
      </x:c>
      <x:c r="B362" s="1">
        <x:v>44782.50186922778</x:v>
      </x:c>
      <x:c r="C362" s="6">
        <x:v>5.999888228333333</x:v>
      </x:c>
      <x:c r="D362" s="14" t="s">
        <x:v>94</x:v>
      </x:c>
      <x:c r="E362" s="15">
        <x:v>44771.4697032593</x:v>
      </x:c>
      <x:c r="F362" t="s">
        <x:v>99</x:v>
      </x:c>
      <x:c r="G362" s="6">
        <x:v>109.02550138050296</x:v>
      </x:c>
      <x:c r="H362" t="s">
        <x:v>97</x:v>
      </x:c>
      <x:c r="I362" s="6">
        <x:v>27.7062385298791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19.59</x:v>
      </x:c>
      <x:c r="S362" s="8">
        <x:v>79078.53585582494</x:v>
      </x:c>
      <x:c r="T362" s="12">
        <x:v>308392.9600224933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263053</x:v>
      </x:c>
      <x:c r="B363" s="1">
        <x:v>44782.501880982105</x:v>
      </x:c>
      <x:c r="C363" s="6">
        <x:v>6.016814453333334</x:v>
      </x:c>
      <x:c r="D363" s="14" t="s">
        <x:v>94</x:v>
      </x:c>
      <x:c r="E363" s="15">
        <x:v>44771.4697032593</x:v>
      </x:c>
      <x:c r="F363" t="s">
        <x:v>99</x:v>
      </x:c>
      <x:c r="G363" s="6">
        <x:v>109.06272682284687</x:v>
      </x:c>
      <x:c r="H363" t="s">
        <x:v>97</x:v>
      </x:c>
      <x:c r="I363" s="6">
        <x:v>27.680375094183546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19.589</x:v>
      </x:c>
      <x:c r="S363" s="8">
        <x:v>79086.79901192902</x:v>
      </x:c>
      <x:c r="T363" s="12">
        <x:v>308387.3743475405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263068</x:v>
      </x:c>
      <x:c r="B364" s="1">
        <x:v>44782.50189274219</x:v>
      </x:c>
      <x:c r="C364" s="6">
        <x:v>6.033748983333333</x:v>
      </x:c>
      <x:c r="D364" s="14" t="s">
        <x:v>94</x:v>
      </x:c>
      <x:c r="E364" s="15">
        <x:v>44771.4697032593</x:v>
      </x:c>
      <x:c r="F364" t="s">
        <x:v>99</x:v>
      </x:c>
      <x:c r="G364" s="6">
        <x:v>109.04803976040488</x:v>
      </x:c>
      <x:c r="H364" t="s">
        <x:v>97</x:v>
      </x:c>
      <x:c r="I364" s="6">
        <x:v>27.67520243096169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19.590999999999998</x:v>
      </x:c>
      <x:c r="S364" s="8">
        <x:v>79080.71036053622</x:v>
      </x:c>
      <x:c r="T364" s="12">
        <x:v>308391.0850410225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263075</x:v>
      </x:c>
      <x:c r="B365" s="1">
        <x:v>44782.50190447921</x:v>
      </x:c>
      <x:c r="C365" s="6">
        <x:v>6.050650293333334</x:v>
      </x:c>
      <x:c r="D365" s="14" t="s">
        <x:v>94</x:v>
      </x:c>
      <x:c r="E365" s="15">
        <x:v>44771.4697032593</x:v>
      </x:c>
      <x:c r="F365" t="s">
        <x:v>99</x:v>
      </x:c>
      <x:c r="G365" s="6">
        <x:v>109.05062669985341</x:v>
      </x:c>
      <x:c r="H365" t="s">
        <x:v>97</x:v>
      </x:c>
      <x:c r="I365" s="6">
        <x:v>27.691893320580675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19.589</x:v>
      </x:c>
      <x:c r="S365" s="8">
        <x:v>79078.71631820528</x:v>
      </x:c>
      <x:c r="T365" s="12">
        <x:v>308377.58081541676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263086</x:v>
      </x:c>
      <x:c r="B366" s="1">
        <x:v>44782.5019156396</x:v>
      </x:c>
      <x:c r="C366" s="6">
        <x:v>6.066721253333333</x:v>
      </x:c>
      <x:c r="D366" s="14" t="s">
        <x:v>94</x:v>
      </x:c>
      <x:c r="E366" s="15">
        <x:v>44771.4697032593</x:v>
      </x:c>
      <x:c r="F366" t="s">
        <x:v>99</x:v>
      </x:c>
      <x:c r="G366" s="6">
        <x:v>109.03810301249312</x:v>
      </x:c>
      <x:c r="H366" t="s">
        <x:v>97</x:v>
      </x:c>
      <x:c r="I366" s="6">
        <x:v>27.694239073882727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19.59</x:v>
      </x:c>
      <x:c r="S366" s="8">
        <x:v>79079.02039502113</x:v>
      </x:c>
      <x:c r="T366" s="12">
        <x:v>308379.281392285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263089</x:v>
      </x:c>
      <x:c r="B367" s="1">
        <x:v>44782.50192741692</x:v>
      </x:c>
      <x:c r="C367" s="6">
        <x:v>6.083680591666667</x:v>
      </x:c>
      <x:c r="D367" s="14" t="s">
        <x:v>94</x:v>
      </x:c>
      <x:c r="E367" s="15">
        <x:v>44771.4697032593</x:v>
      </x:c>
      <x:c r="F367" t="s">
        <x:v>99</x:v>
      </x:c>
      <x:c r="G367" s="6">
        <x:v>109.01074171130145</x:v>
      </x:c>
      <x:c r="H367" t="s">
        <x:v>97</x:v>
      </x:c>
      <x:c r="I367" s="6">
        <x:v>27.691562509349296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19.593</x:v>
      </x:c>
      <x:c r="S367" s="8">
        <x:v>79087.1758736826</x:v>
      </x:c>
      <x:c r="T367" s="12">
        <x:v>308376.59834610554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263101</x:v>
      </x:c>
      <x:c r="B368" s="1">
        <x:v>44782.501939122805</x:v>
      </x:c>
      <x:c r="C368" s="6">
        <x:v>6.100537068333334</x:v>
      </x:c>
      <x:c r="D368" s="14" t="s">
        <x:v>94</x:v>
      </x:c>
      <x:c r="E368" s="15">
        <x:v>44771.4697032593</x:v>
      </x:c>
      <x:c r="F368" t="s">
        <x:v>99</x:v>
      </x:c>
      <x:c r="G368" s="6">
        <x:v>109.02717781364301</x:v>
      </x:c>
      <x:c r="H368" t="s">
        <x:v>97</x:v>
      </x:c>
      <x:c r="I368" s="6">
        <x:v>27.685487617992294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19.592</x:v>
      </x:c>
      <x:c r="S368" s="8">
        <x:v>79082.94106526622</x:v>
      </x:c>
      <x:c r="T368" s="12">
        <x:v>308380.534380516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263113</x:v>
      </x:c>
      <x:c r="B369" s="1">
        <x:v>44782.50195024632</x:v>
      </x:c>
      <x:c r="C369" s="6">
        <x:v>6.116554915</x:v>
      </x:c>
      <x:c r="D369" s="14" t="s">
        <x:v>94</x:v>
      </x:c>
      <x:c r="E369" s="15">
        <x:v>44771.4697032593</x:v>
      </x:c>
      <x:c r="F369" t="s">
        <x:v>99</x:v>
      </x:c>
      <x:c r="G369" s="6">
        <x:v>108.96074363382601</x:v>
      </x:c>
      <x:c r="H369" t="s">
        <x:v>97</x:v>
      </x:c>
      <x:c r="I369" s="6">
        <x:v>27.700885383807872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19.596999999999998</x:v>
      </x:c>
      <x:c r="S369" s="8">
        <x:v>79084.35015080166</x:v>
      </x:c>
      <x:c r="T369" s="12">
        <x:v>308358.3434359651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263116</x:v>
      </x:c>
      <x:c r="B370" s="1">
        <x:v>44782.501961987706</x:v>
      </x:c>
      <x:c r="C370" s="6">
        <x:v>6.133462521666667</x:v>
      </x:c>
      <x:c r="D370" s="14" t="s">
        <x:v>94</x:v>
      </x:c>
      <x:c r="E370" s="15">
        <x:v>44771.4697032593</x:v>
      </x:c>
      <x:c r="F370" t="s">
        <x:v>99</x:v>
      </x:c>
      <x:c r="G370" s="6">
        <x:v>109.01288911120834</x:v>
      </x:c>
      <x:c r="H370" t="s">
        <x:v>97</x:v>
      </x:c>
      <x:c r="I370" s="6">
        <x:v>27.689517495189193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19.593</x:v>
      </x:c>
      <x:c r="S370" s="8">
        <x:v>79085.6514012657</x:v>
      </x:c>
      <x:c r="T370" s="12">
        <x:v>308369.8311743336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263125</x:v>
      </x:c>
      <x:c r="B371" s="1">
        <x:v>44782.5019737258</x:v>
      </x:c>
      <x:c r="C371" s="6">
        <x:v>6.15036538</x:v>
      </x:c>
      <x:c r="D371" s="14" t="s">
        <x:v>94</x:v>
      </x:c>
      <x:c r="E371" s="15">
        <x:v>44771.4697032593</x:v>
      </x:c>
      <x:c r="F371" t="s">
        <x:v>99</x:v>
      </x:c>
      <x:c r="G371" s="6">
        <x:v>108.99965149224974</x:v>
      </x:c>
      <x:c r="H371" t="s">
        <x:v>97</x:v>
      </x:c>
      <x:c r="I371" s="6">
        <x:v>27.673398015434486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19.596</x:v>
      </x:c>
      <x:c r="S371" s="8">
        <x:v>79090.48430621062</x:v>
      </x:c>
      <x:c r="T371" s="12">
        <x:v>308369.5069184382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263138</x:v>
      </x:c>
      <x:c r="B372" s="1">
        <x:v>44782.501985460796</x:v>
      </x:c>
      <x:c r="C372" s="6">
        <x:v>6.167263771666667</x:v>
      </x:c>
      <x:c r="D372" s="14" t="s">
        <x:v>94</x:v>
      </x:c>
      <x:c r="E372" s="15">
        <x:v>44771.4697032593</x:v>
      </x:c>
      <x:c r="F372" t="s">
        <x:v>99</x:v>
      </x:c>
      <x:c r="G372" s="6">
        <x:v>108.9759902466607</x:v>
      </x:c>
      <x:c r="H372" t="s">
        <x:v>97</x:v>
      </x:c>
      <x:c r="I372" s="6">
        <x:v>27.686359755184185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19.596999999999998</x:v>
      </x:c>
      <x:c r="S372" s="8">
        <x:v>79092.12475237354</x:v>
      </x:c>
      <x:c r="T372" s="12">
        <x:v>308357.4181485057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263143</x:v>
      </x:c>
      <x:c r="B373" s="1">
        <x:v>44782.501996608444</x:v>
      </x:c>
      <x:c r="C373" s="6">
        <x:v>6.183316386666666</x:v>
      </x:c>
      <x:c r="D373" s="14" t="s">
        <x:v>94</x:v>
      </x:c>
      <x:c r="E373" s="15">
        <x:v>44771.4697032593</x:v>
      </x:c>
      <x:c r="F373" t="s">
        <x:v>99</x:v>
      </x:c>
      <x:c r="G373" s="6">
        <x:v>108.98058021834073</x:v>
      </x:c>
      <x:c r="H373" t="s">
        <x:v>97</x:v>
      </x:c>
      <x:c r="I373" s="6">
        <x:v>27.691562509349296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19.596</x:v>
      </x:c>
      <x:c r="S373" s="8">
        <x:v>79094.11392349545</x:v>
      </x:c>
      <x:c r="T373" s="12">
        <x:v>308354.97230053437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263152</x:v>
      </x:c>
      <x:c r="B374" s="1">
        <x:v>44782.502008319956</x:v>
      </x:c>
      <x:c r="C374" s="6">
        <x:v>6.200180963333334</x:v>
      </x:c>
      <x:c r="D374" s="14" t="s">
        <x:v>94</x:v>
      </x:c>
      <x:c r="E374" s="15">
        <x:v>44771.4697032593</x:v>
      </x:c>
      <x:c r="F374" t="s">
        <x:v>99</x:v>
      </x:c>
      <x:c r="G374" s="6">
        <x:v>108.97642078412427</x:v>
      </x:c>
      <x:c r="H374" t="s">
        <x:v>97</x:v>
      </x:c>
      <x:c r="I374" s="6">
        <x:v>27.676375301575263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19.598</x:v>
      </x:c>
      <x:c r="S374" s="8">
        <x:v>79098.03625375043</x:v>
      </x:c>
      <x:c r="T374" s="12">
        <x:v>308351.261356791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263165</x:v>
      </x:c>
      <x:c r="B375" s="1">
        <x:v>44782.50202004474</x:v>
      </x:c>
      <x:c r="C375" s="6">
        <x:v>6.21706465</x:v>
      </x:c>
      <x:c r="D375" s="14" t="s">
        <x:v>94</x:v>
      </x:c>
      <x:c r="E375" s="15">
        <x:v>44771.4697032593</x:v>
      </x:c>
      <x:c r="F375" t="s">
        <x:v>99</x:v>
      </x:c>
      <x:c r="G375" s="6">
        <x:v>108.98032765588385</x:v>
      </x:c>
      <x:c r="H375" t="s">
        <x:v>97</x:v>
      </x:c>
      <x:c r="I375" s="6">
        <x:v>27.69180309933199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19.596</x:v>
      </x:c>
      <x:c r="S375" s="8">
        <x:v>79091.67971247132</x:v>
      </x:c>
      <x:c r="T375" s="12">
        <x:v>308363.088745865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263174</x:v>
      </x:c>
      <x:c r="B376" s="1">
        <x:v>44782.50203179386</x:v>
      </x:c>
      <x:c r="C376" s="6">
        <x:v>6.2339833916666665</x:v>
      </x:c>
      <x:c r="D376" s="14" t="s">
        <x:v>94</x:v>
      </x:c>
      <x:c r="E376" s="15">
        <x:v>44771.4697032593</x:v>
      </x:c>
      <x:c r="F376" t="s">
        <x:v>99</x:v>
      </x:c>
      <x:c r="G376" s="6">
        <x:v>108.94249652788504</x:v>
      </x:c>
      <x:c r="H376" t="s">
        <x:v>97</x:v>
      </x:c>
      <x:c r="I376" s="6">
        <x:v>27.689547568917988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19.599999999999998</x:v>
      </x:c>
      <x:c r="S376" s="8">
        <x:v>79095.93193522832</x:v>
      </x:c>
      <x:c r="T376" s="12">
        <x:v>308358.8160420793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263179</x:v>
      </x:c>
      <x:c r="B377" s="1">
        <x:v>44782.50204295145</x:v>
      </x:c>
      <x:c r="C377" s="6">
        <x:v>6.250050305</x:v>
      </x:c>
      <x:c r="D377" s="14" t="s">
        <x:v>94</x:v>
      </x:c>
      <x:c r="E377" s="15">
        <x:v>44771.4697032593</x:v>
      </x:c>
      <x:c r="F377" t="s">
        <x:v>99</x:v>
      </x:c>
      <x:c r="G377" s="6">
        <x:v>108.98960996496362</x:v>
      </x:c>
      <x:c r="H377" t="s">
        <x:v>97</x:v>
      </x:c>
      <x:c r="I377" s="6">
        <x:v>27.682961428783983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19.596</x:v>
      </x:c>
      <x:c r="S377" s="8">
        <x:v>79099.20088660637</x:v>
      </x:c>
      <x:c r="T377" s="12">
        <x:v>308365.02224829484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263191</x:v>
      </x:c>
      <x:c r="B378" s="1">
        <x:v>44782.50205470389</x:v>
      </x:c>
      <x:c r="C378" s="6">
        <x:v>6.266973833333333</x:v>
      </x:c>
      <x:c r="D378" s="14" t="s">
        <x:v>94</x:v>
      </x:c>
      <x:c r="E378" s="15">
        <x:v>44771.4697032593</x:v>
      </x:c>
      <x:c r="F378" t="s">
        <x:v>99</x:v>
      </x:c>
      <x:c r="G378" s="6">
        <x:v>108.96426655231306</x:v>
      </x:c>
      <x:c r="H378" t="s">
        <x:v>97</x:v>
      </x:c>
      <x:c r="I378" s="6">
        <x:v>27.68795366167251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19.598</x:v>
      </x:c>
      <x:c r="S378" s="8">
        <x:v>79102.47607561844</x:v>
      </x:c>
      <x:c r="T378" s="12">
        <x:v>308362.10354947037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263201</x:v>
      </x:c>
      <x:c r="B379" s="1">
        <x:v>44782.50206644795</x:v>
      </x:c>
      <x:c r="C379" s="6">
        <x:v>6.283885275</x:v>
      </x:c>
      <x:c r="D379" s="14" t="s">
        <x:v>94</x:v>
      </x:c>
      <x:c r="E379" s="15">
        <x:v>44771.4697032593</x:v>
      </x:c>
      <x:c r="F379" t="s">
        <x:v>99</x:v>
      </x:c>
      <x:c r="G379" s="6">
        <x:v>108.89076120992937</x:v>
      </x:c>
      <x:c r="H379" t="s">
        <x:v>97</x:v>
      </x:c>
      <x:c r="I379" s="6">
        <x:v>27.690991108208436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19.605</x:v>
      </x:c>
      <x:c r="S379" s="8">
        <x:v>79105.88478040855</x:v>
      </x:c>
      <x:c r="T379" s="12">
        <x:v>308358.7661332896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263206</x:v>
      </x:c>
      <x:c r="B380" s="1">
        <x:v>44782.50207763479</x:v>
      </x:c>
      <x:c r="C380" s="6">
        <x:v>6.299994315</x:v>
      </x:c>
      <x:c r="D380" s="14" t="s">
        <x:v>94</x:v>
      </x:c>
      <x:c r="E380" s="15">
        <x:v>44771.4697032593</x:v>
      </x:c>
      <x:c r="F380" t="s">
        <x:v>99</x:v>
      </x:c>
      <x:c r="G380" s="6">
        <x:v>108.91505265329344</x:v>
      </x:c>
      <x:c r="H380" t="s">
        <x:v>97</x:v>
      </x:c>
      <x:c r="I380" s="6">
        <x:v>27.69655475503214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19.602</x:v>
      </x:c>
      <x:c r="S380" s="8">
        <x:v>79105.4743021357</x:v>
      </x:c>
      <x:c r="T380" s="12">
        <x:v>308356.5971276795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263215</x:v>
      </x:c>
      <x:c r="B381" s="1">
        <x:v>44782.50208938649</x:v>
      </x:c>
      <x:c r="C381" s="6">
        <x:v>6.31691677</x:v>
      </x:c>
      <x:c r="D381" s="14" t="s">
        <x:v>94</x:v>
      </x:c>
      <x:c r="E381" s="15">
        <x:v>44771.4697032593</x:v>
      </x:c>
      <x:c r="F381" t="s">
        <x:v>99</x:v>
      </x:c>
      <x:c r="G381" s="6">
        <x:v>108.89261329928983</x:v>
      </x:c>
      <x:c r="H381" t="s">
        <x:v>97</x:v>
      </x:c>
      <x:c r="I381" s="6">
        <x:v>27.67965332674339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19.605999999999998</x:v>
      </x:c>
      <x:c r="S381" s="8">
        <x:v>79108.3966110419</x:v>
      </x:c>
      <x:c r="T381" s="12">
        <x:v>308356.4925962526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263228</x:v>
      </x:c>
      <x:c r="B382" s="1">
        <x:v>44782.50210113767</x:v>
      </x:c>
      <x:c r="C382" s="6">
        <x:v>6.333838468333333</x:v>
      </x:c>
      <x:c r="D382" s="14" t="s">
        <x:v>94</x:v>
      </x:c>
      <x:c r="E382" s="15">
        <x:v>44771.4697032593</x:v>
      </x:c>
      <x:c r="F382" t="s">
        <x:v>99</x:v>
      </x:c>
      <x:c r="G382" s="6">
        <x:v>108.88112197027736</x:v>
      </x:c>
      <x:c r="H382" t="s">
        <x:v>97</x:v>
      </x:c>
      <x:c r="I382" s="6">
        <x:v>27.681036714473066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19.607</x:v>
      </x:c>
      <x:c r="S382" s="8">
        <x:v>79120.54703738843</x:v>
      </x:c>
      <x:c r="T382" s="12">
        <x:v>308364.4269693431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263233</x:v>
      </x:c>
      <x:c r="B383" s="1">
        <x:v>44782.50211230502</x:v>
      </x:c>
      <x:c r="C383" s="6">
        <x:v>6.349919455</x:v>
      </x:c>
      <x:c r="D383" s="14" t="s">
        <x:v>94</x:v>
      </x:c>
      <x:c r="E383" s="15">
        <x:v>44771.4697032593</x:v>
      </x:c>
      <x:c r="F383" t="s">
        <x:v>99</x:v>
      </x:c>
      <x:c r="G383" s="6">
        <x:v>108.88870146616053</x:v>
      </x:c>
      <x:c r="H383" t="s">
        <x:v>97</x:v>
      </x:c>
      <x:c r="I383" s="6">
        <x:v>27.683382460187204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19.605999999999998</x:v>
      </x:c>
      <x:c r="S383" s="8">
        <x:v>79114.64184765033</x:v>
      </x:c>
      <x:c r="T383" s="12">
        <x:v>308350.3442686498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263242</x:v>
      </x:c>
      <x:c r="B384" s="1">
        <x:v>44782.502124039966</x:v>
      </x:c>
      <x:c r="C384" s="6">
        <x:v>6.366817771666667</x:v>
      </x:c>
      <x:c r="D384" s="14" t="s">
        <x:v>94</x:v>
      </x:c>
      <x:c r="E384" s="15">
        <x:v>44771.4697032593</x:v>
      </x:c>
      <x:c r="F384" t="s">
        <x:v>99</x:v>
      </x:c>
      <x:c r="G384" s="6">
        <x:v>108.89387523074434</x:v>
      </x:c>
      <x:c r="H384" t="s">
        <x:v>97</x:v>
      </x:c>
      <x:c r="I384" s="6">
        <x:v>27.678450381356015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19.605999999999998</x:v>
      </x:c>
      <x:c r="S384" s="8">
        <x:v>79122.42173250779</x:v>
      </x:c>
      <x:c r="T384" s="12">
        <x:v>308361.0213745764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263251</x:v>
      </x:c>
      <x:c r="B385" s="1">
        <x:v>44782.50213577076</x:v>
      </x:c>
      <x:c r="C385" s="6">
        <x:v>6.383710125</x:v>
      </x:c>
      <x:c r="D385" s="14" t="s">
        <x:v>94</x:v>
      </x:c>
      <x:c r="E385" s="15">
        <x:v>44771.4697032593</x:v>
      </x:c>
      <x:c r="F385" t="s">
        <x:v>99</x:v>
      </x:c>
      <x:c r="G385" s="6">
        <x:v>108.82587957259021</x:v>
      </x:c>
      <x:c r="H385" t="s">
        <x:v>97</x:v>
      </x:c>
      <x:c r="I385" s="6">
        <x:v>27.705005501094547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19.61</x:v>
      </x:c>
      <x:c r="S385" s="8">
        <x:v>79115.8329344158</x:v>
      </x:c>
      <x:c r="T385" s="12">
        <x:v>308352.1527690135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263264</x:v>
      </x:c>
      <x:c r="B386" s="1">
        <x:v>44782.502147506464</x:v>
      </x:c>
      <x:c r="C386" s="6">
        <x:v>6.400609528333334</x:v>
      </x:c>
      <x:c r="D386" s="14" t="s">
        <x:v>94</x:v>
      </x:c>
      <x:c r="E386" s="15">
        <x:v>44771.4697032593</x:v>
      </x:c>
      <x:c r="F386" t="s">
        <x:v>99</x:v>
      </x:c>
      <x:c r="G386" s="6">
        <x:v>108.85524248546515</x:v>
      </x:c>
      <x:c r="H386" t="s">
        <x:v>97</x:v>
      </x:c>
      <x:c r="I386" s="6">
        <x:v>27.686570271092023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19.608999999999998</x:v>
      </x:c>
      <x:c r="S386" s="8">
        <x:v>79119.85183048571</x:v>
      </x:c>
      <x:c r="T386" s="12">
        <x:v>308340.65577476344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263269</x:v>
      </x:c>
      <x:c r="B387" s="1">
        <x:v>44782.50215866978</x:v>
      </x:c>
      <x:c r="C387" s="6">
        <x:v>6.416684701666667</x:v>
      </x:c>
      <x:c r="D387" s="14" t="s">
        <x:v>94</x:v>
      </x:c>
      <x:c r="E387" s="15">
        <x:v>44771.4697032593</x:v>
      </x:c>
      <x:c r="F387" t="s">
        <x:v>99</x:v>
      </x:c>
      <x:c r="G387" s="6">
        <x:v>108.89695411887382</x:v>
      </x:c>
      <x:c r="H387" t="s">
        <x:v>97</x:v>
      </x:c>
      <x:c r="I387" s="6">
        <x:v>27.694660106699757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19.604</x:v>
      </x:c>
      <x:c r="S387" s="8">
        <x:v>79130.98418491195</x:v>
      </x:c>
      <x:c r="T387" s="12">
        <x:v>308344.0199359362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263278</x:v>
      </x:c>
      <x:c r="B388" s="1">
        <x:v>44782.50217044473</x:v>
      </x:c>
      <x:c r="C388" s="6">
        <x:v>6.43364064</x:v>
      </x:c>
      <x:c r="D388" s="14" t="s">
        <x:v>94</x:v>
      </x:c>
      <x:c r="E388" s="15">
        <x:v>44771.4697032593</x:v>
      </x:c>
      <x:c r="F388" t="s">
        <x:v>99</x:v>
      </x:c>
      <x:c r="G388" s="6">
        <x:v>108.80987314267001</x:v>
      </x:c>
      <x:c r="H388" t="s">
        <x:v>97</x:v>
      </x:c>
      <x:c r="I388" s="6">
        <x:v>27.691562509349296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19.613</x:v>
      </x:c>
      <x:c r="S388" s="8">
        <x:v>79128.22481374131</x:v>
      </x:c>
      <x:c r="T388" s="12">
        <x:v>308344.52201875654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263291</x:v>
      </x:c>
      <x:c r="B389" s="1">
        <x:v>44782.50218218653</x:v>
      </x:c>
      <x:c r="C389" s="6">
        <x:v>6.450548831666667</x:v>
      </x:c>
      <x:c r="D389" s="14" t="s">
        <x:v>94</x:v>
      </x:c>
      <x:c r="E389" s="15">
        <x:v>44771.4697032593</x:v>
      </x:c>
      <x:c r="F389" t="s">
        <x:v>99</x:v>
      </x:c>
      <x:c r="G389" s="6">
        <x:v>108.8509221989478</x:v>
      </x:c>
      <x:c r="H389" t="s">
        <x:v>97</x:v>
      </x:c>
      <x:c r="I389" s="6">
        <x:v>27.690690370804987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19.608999999999998</x:v>
      </x:c>
      <x:c r="S389" s="8">
        <x:v>79133.74511023652</x:v>
      </x:c>
      <x:c r="T389" s="12">
        <x:v>308334.67516829586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263296</x:v>
      </x:c>
      <x:c r="B390" s="1">
        <x:v>44782.50219335004</x:v>
      </x:c>
      <x:c r="C390" s="6">
        <x:v>6.466624286666667</x:v>
      </x:c>
      <x:c r="D390" s="14" t="s">
        <x:v>94</x:v>
      </x:c>
      <x:c r="E390" s="15">
        <x:v>44771.4697032593</x:v>
      </x:c>
      <x:c r="F390" t="s">
        <x:v>99</x:v>
      </x:c>
      <x:c r="G390" s="6">
        <x:v>108.83795431599052</x:v>
      </x:c>
      <x:c r="H390" t="s">
        <x:v>97</x:v>
      </x:c>
      <x:c r="I390" s="6">
        <x:v>27.693487229696984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19.61</x:v>
      </x:c>
      <x:c r="S390" s="8">
        <x:v>79128.78573452447</x:v>
      </x:c>
      <x:c r="T390" s="12">
        <x:v>308333.1050668457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263305</x:v>
      </x:c>
      <x:c r="B391" s="1">
        <x:v>44782.5022051045</x:v>
      </x:c>
      <x:c r="C391" s="6">
        <x:v>6.48355071</x:v>
      </x:c>
      <x:c r="D391" s="14" t="s">
        <x:v>94</x:v>
      </x:c>
      <x:c r="E391" s="15">
        <x:v>44771.4697032593</x:v>
      </x:c>
      <x:c r="F391" t="s">
        <x:v>99</x:v>
      </x:c>
      <x:c r="G391" s="6">
        <x:v>108.87202177356579</x:v>
      </x:c>
      <x:c r="H391" t="s">
        <x:v>97</x:v>
      </x:c>
      <x:c r="I391" s="6">
        <x:v>27.67057109972575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19.608999999999998</x:v>
      </x:c>
      <x:c r="S391" s="8">
        <x:v>79130.17026864414</x:v>
      </x:c>
      <x:c r="T391" s="12">
        <x:v>308343.0818515501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263318</x:v>
      </x:c>
      <x:c r="B392" s="1">
        <x:v>44782.50221687363</x:v>
      </x:c>
      <x:c r="C392" s="6">
        <x:v>6.50049825</x:v>
      </x:c>
      <x:c r="D392" s="14" t="s">
        <x:v>94</x:v>
      </x:c>
      <x:c r="E392" s="15">
        <x:v>44771.4697032593</x:v>
      </x:c>
      <x:c r="F392" t="s">
        <x:v>99</x:v>
      </x:c>
      <x:c r="G392" s="6">
        <x:v>108.84220344554014</x:v>
      </x:c>
      <x:c r="H392" t="s">
        <x:v>97</x:v>
      </x:c>
      <x:c r="I392" s="6">
        <x:v>27.679863842231043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19.611</x:v>
      </x:c>
      <x:c r="S392" s="8">
        <x:v>79138.01620100884</x:v>
      </x:c>
      <x:c r="T392" s="12">
        <x:v>308339.540412125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263327</x:v>
      </x:c>
      <x:c r="B393" s="1">
        <x:v>44782.502228604215</x:v>
      </x:c>
      <x:c r="C393" s="6">
        <x:v>6.517390293333333</x:v>
      </x:c>
      <x:c r="D393" s="14" t="s">
        <x:v>94</x:v>
      </x:c>
      <x:c r="E393" s="15">
        <x:v>44771.4697032593</x:v>
      </x:c>
      <x:c r="F393" t="s">
        <x:v>99</x:v>
      </x:c>
      <x:c r="G393" s="6">
        <x:v>108.8167840594914</x:v>
      </x:c>
      <x:c r="H393" t="s">
        <x:v>97</x:v>
      </x:c>
      <x:c r="I393" s="6">
        <x:v>27.69453981160359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19.612</x:v>
      </x:c>
      <x:c r="S393" s="8">
        <x:v>79134.0326270641</x:v>
      </x:c>
      <x:c r="T393" s="12">
        <x:v>308339.3396325527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263332</x:v>
      </x:c>
      <x:c r="B394" s="1">
        <x:v>44782.50223978863</x:v>
      </x:c>
      <x:c r="C394" s="6">
        <x:v>6.533495853333333</x:v>
      </x:c>
      <x:c r="D394" s="14" t="s">
        <x:v>94</x:v>
      </x:c>
      <x:c r="E394" s="15">
        <x:v>44771.4697032593</x:v>
      </x:c>
      <x:c r="F394" t="s">
        <x:v>99</x:v>
      </x:c>
      <x:c r="G394" s="6">
        <x:v>108.78839495693654</x:v>
      </x:c>
      <x:c r="H394" t="s">
        <x:v>97</x:v>
      </x:c>
      <x:c r="I394" s="6">
        <x:v>27.69291582822825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19.615</x:v>
      </x:c>
      <x:c r="S394" s="8">
        <x:v>79132.99425847128</x:v>
      </x:c>
      <x:c r="T394" s="12">
        <x:v>308333.30572612263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263341</x:v>
      </x:c>
      <x:c r="B395" s="1">
        <x:v>44782.50225156224</x:v>
      </x:c>
      <x:c r="C395" s="6">
        <x:v>6.55044986</x:v>
      </x:c>
      <x:c r="D395" s="14" t="s">
        <x:v>94</x:v>
      </x:c>
      <x:c r="E395" s="15">
        <x:v>44771.4697032593</x:v>
      </x:c>
      <x:c r="F395" t="s">
        <x:v>99</x:v>
      </x:c>
      <x:c r="G395" s="6">
        <x:v>108.81706777113068</x:v>
      </x:c>
      <x:c r="H395" t="s">
        <x:v>97</x:v>
      </x:c>
      <x:c r="I395" s="6">
        <x:v>27.694269147652903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19.612</x:v>
      </x:c>
      <x:c r="S395" s="8">
        <x:v>79144.74354298275</x:v>
      </x:c>
      <x:c r="T395" s="12">
        <x:v>308339.25157228945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263354</x:v>
      </x:c>
      <x:c r="B396" s="1">
        <x:v>44782.50226329968</x:v>
      </x:c>
      <x:c r="C396" s="6">
        <x:v>6.567351755</x:v>
      </x:c>
      <x:c r="D396" s="14" t="s">
        <x:v>94</x:v>
      </x:c>
      <x:c r="E396" s="15">
        <x:v>44771.4697032593</x:v>
      </x:c>
      <x:c r="F396" t="s">
        <x:v>99</x:v>
      </x:c>
      <x:c r="G396" s="6">
        <x:v>108.76014200043832</x:v>
      </x:c>
      <x:c r="H396" t="s">
        <x:v>97</x:v>
      </x:c>
      <x:c r="I396" s="6">
        <x:v>27.691171550663512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19.618</x:v>
      </x:c>
      <x:c r="S396" s="8">
        <x:v>79137.61955451238</x:v>
      </x:c>
      <x:c r="T396" s="12">
        <x:v>308334.94840482937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263359</x:v>
      </x:c>
      <x:c r="B397" s="1">
        <x:v>44782.50227448232</x:v>
      </x:c>
      <x:c r="C397" s="6">
        <x:v>6.5834547783333335</x:v>
      </x:c>
      <x:c r="D397" s="14" t="s">
        <x:v>94</x:v>
      </x:c>
      <x:c r="E397" s="15">
        <x:v>44771.4697032593</x:v>
      </x:c>
      <x:c r="F397" t="s">
        <x:v>99</x:v>
      </x:c>
      <x:c r="G397" s="6">
        <x:v>108.82037084753514</x:v>
      </x:c>
      <x:c r="H397" t="s">
        <x:v>97</x:v>
      </x:c>
      <x:c r="I397" s="6">
        <x:v>27.681547966604285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19.613</x:v>
      </x:c>
      <x:c r="S397" s="8">
        <x:v>79137.42547139061</x:v>
      </x:c>
      <x:c r="T397" s="12">
        <x:v>308325.8358026457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263368</x:v>
      </x:c>
      <x:c r="B398" s="1">
        <x:v>44782.502286220646</x:v>
      </x:c>
      <x:c r="C398" s="6">
        <x:v>6.600357963333333</x:v>
      </x:c>
      <x:c r="D398" s="14" t="s">
        <x:v>94</x:v>
      </x:c>
      <x:c r="E398" s="15">
        <x:v>44771.4697032593</x:v>
      </x:c>
      <x:c r="F398" t="s">
        <x:v>99</x:v>
      </x:c>
      <x:c r="G398" s="6">
        <x:v>108.78728043823178</x:v>
      </x:c>
      <x:c r="H398" t="s">
        <x:v>97</x:v>
      </x:c>
      <x:c r="I398" s="6">
        <x:v>27.67484154777867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19.616999999999997</x:v>
      </x:c>
      <x:c r="S398" s="8">
        <x:v>79145.29255430106</x:v>
      </x:c>
      <x:c r="T398" s="12">
        <x:v>308337.27429963776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263381</x:v>
      </x:c>
      <x:c r="B399" s="1">
        <x:v>44782.50229797999</x:v>
      </x:c>
      <x:c r="C399" s="6">
        <x:v>6.617291411666667</x:v>
      </x:c>
      <x:c r="D399" s="14" t="s">
        <x:v>94</x:v>
      </x:c>
      <x:c r="E399" s="15">
        <x:v>44771.4697032593</x:v>
      </x:c>
      <x:c r="F399" t="s">
        <x:v>99</x:v>
      </x:c>
      <x:c r="G399" s="6">
        <x:v>108.767704389946</x:v>
      </x:c>
      <x:c r="H399" t="s">
        <x:v>97</x:v>
      </x:c>
      <x:c r="I399" s="6">
        <x:v>27.68395386003158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19.618</x:v>
      </x:c>
      <x:c r="S399" s="8">
        <x:v>79146.68955554925</x:v>
      </x:c>
      <x:c r="T399" s="12">
        <x:v>308328.3233487779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263386</x:v>
      </x:c>
      <x:c r="B400" s="1">
        <x:v>44782.50230911203</x:v>
      </x:c>
      <x:c r="C400" s="6">
        <x:v>6.6333215433333335</x:v>
      </x:c>
      <x:c r="D400" s="14" t="s">
        <x:v>94</x:v>
      </x:c>
      <x:c r="E400" s="15">
        <x:v>44771.4697032593</x:v>
      </x:c>
      <x:c r="F400" t="s">
        <x:v>99</x:v>
      </x:c>
      <x:c r="G400" s="6">
        <x:v>108.78189087569851</x:v>
      </x:c>
      <x:c r="H400" t="s">
        <x:v>97</x:v>
      </x:c>
      <x:c r="I400" s="6">
        <x:v>27.679984136801068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19.616999999999997</x:v>
      </x:c>
      <x:c r="S400" s="8">
        <x:v>79146.67503511452</x:v>
      </x:c>
      <x:c r="T400" s="12">
        <x:v>308324.5900035193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263395</x:v>
      </x:c>
      <x:c r="B401" s="1">
        <x:v>44782.50232085421</x:v>
      </x:c>
      <x:c r="C401" s="6">
        <x:v>6.650230298333334</x:v>
      </x:c>
      <x:c r="D401" s="14" t="s">
        <x:v>94</x:v>
      </x:c>
      <x:c r="E401" s="15">
        <x:v>44771.4697032593</x:v>
      </x:c>
      <x:c r="F401" t="s">
        <x:v>99</x:v>
      </x:c>
      <x:c r="G401" s="6">
        <x:v>108.79671002677537</x:v>
      </x:c>
      <x:c r="H401" t="s">
        <x:v>97</x:v>
      </x:c>
      <x:c r="I401" s="6">
        <x:v>27.675412946169672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19.616</x:v>
      </x:c>
      <x:c r="S401" s="8">
        <x:v>79147.90117539767</x:v>
      </x:c>
      <x:c r="T401" s="12">
        <x:v>308322.9045950815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263412</x:v>
      </x:c>
      <x:c r="B402" s="1">
        <x:v>44782.50233259686</x:v>
      </x:c>
      <x:c r="C402" s="6">
        <x:v>6.667139701666667</x:v>
      </x:c>
      <x:c r="D402" s="14" t="s">
        <x:v>94</x:v>
      </x:c>
      <x:c r="E402" s="15">
        <x:v>44771.4697032593</x:v>
      </x:c>
      <x:c r="F402" t="s">
        <x:v>99</x:v>
      </x:c>
      <x:c r="G402" s="6">
        <x:v>108.72448634110816</x:v>
      </x:c>
      <x:c r="H402" t="s">
        <x:v>97</x:v>
      </x:c>
      <x:c r="I402" s="6">
        <x:v>27.66780433346503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19.624</x:v>
      </x:c>
      <x:c r="S402" s="8">
        <x:v>79154.51828160622</x:v>
      </x:c>
      <x:c r="T402" s="12">
        <x:v>308321.320781356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263414</x:v>
      </x:c>
      <x:c r="B403" s="1">
        <x:v>44782.50234433649</x:v>
      </x:c>
      <x:c r="C403" s="6">
        <x:v>6.684044778333333</x:v>
      </x:c>
      <x:c r="D403" s="14" t="s">
        <x:v>94</x:v>
      </x:c>
      <x:c r="E403" s="15">
        <x:v>44771.4697032593</x:v>
      </x:c>
      <x:c r="F403" t="s">
        <x:v>99</x:v>
      </x:c>
      <x:c r="G403" s="6">
        <x:v>108.79216609748671</x:v>
      </x:c>
      <x:c r="H403" t="s">
        <x:v>97</x:v>
      </x:c>
      <x:c r="I403" s="6">
        <x:v>27.670180143484686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19.616999999999997</x:v>
      </x:c>
      <x:c r="S403" s="8">
        <x:v>79157.65994425777</x:v>
      </x:c>
      <x:c r="T403" s="12">
        <x:v>308309.94805484236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263418</x:v>
      </x:c>
      <x:c r="B404" s="1">
        <x:v>44782.502355511795</x:v>
      </x:c>
      <x:c r="C404" s="6">
        <x:v>6.70013722</x:v>
      </x:c>
      <x:c r="D404" s="14" t="s">
        <x:v>94</x:v>
      </x:c>
      <x:c r="E404" s="15">
        <x:v>44771.4697032593</x:v>
      </x:c>
      <x:c r="F404" t="s">
        <x:v>99</x:v>
      </x:c>
      <x:c r="G404" s="6">
        <x:v>108.74923052513996</x:v>
      </x:c>
      <x:c r="H404" t="s">
        <x:v>97</x:v>
      </x:c>
      <x:c r="I404" s="6">
        <x:v>27.68245017643767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19.619999999999997</x:v>
      </x:c>
      <x:c r="S404" s="8">
        <x:v>79155.40768994918</x:v>
      </x:c>
      <x:c r="T404" s="12">
        <x:v>308313.1080993607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263427</x:v>
      </x:c>
      <x:c r="B405" s="1">
        <x:v>44782.502367275425</x:v>
      </x:c>
      <x:c r="C405" s="6">
        <x:v>6.717076836666667</x:v>
      </x:c>
      <x:c r="D405" s="14" t="s">
        <x:v>94</x:v>
      </x:c>
      <x:c r="E405" s="15">
        <x:v>44771.4697032593</x:v>
      </x:c>
      <x:c r="F405" t="s">
        <x:v>99</x:v>
      </x:c>
      <x:c r="G405" s="6">
        <x:v>108.76991025142544</x:v>
      </x:c>
      <x:c r="H405" t="s">
        <x:v>97</x:v>
      </x:c>
      <x:c r="I405" s="6">
        <x:v>27.68184870318828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19.618</x:v>
      </x:c>
      <x:c r="S405" s="8">
        <x:v>79160.36842380825</x:v>
      </x:c>
      <x:c r="T405" s="12">
        <x:v>308306.55166255473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263440</x:v>
      </x:c>
      <x:c r="B406" s="1">
        <x:v>44782.50237903818</x:v>
      </x:c>
      <x:c r="C406" s="6">
        <x:v>6.734015216666666</x:v>
      </x:c>
      <x:c r="D406" s="14" t="s">
        <x:v>94</x:v>
      </x:c>
      <x:c r="E406" s="15">
        <x:v>44771.4697032593</x:v>
      </x:c>
      <x:c r="F406" t="s">
        <x:v>99</x:v>
      </x:c>
      <x:c r="G406" s="6">
        <x:v>108.77933326787935</x:v>
      </x:c>
      <x:c r="H406" t="s">
        <x:v>97</x:v>
      </x:c>
      <x:c r="I406" s="6">
        <x:v>27.672856690965546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19.618</x:v>
      </x:c>
      <x:c r="S406" s="8">
        <x:v>79158.89242194612</x:v>
      </x:c>
      <x:c r="T406" s="12">
        <x:v>308311.9888172608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263449</x:v>
      </x:c>
      <x:c r="B407" s="1">
        <x:v>44782.50239021288</x:v>
      </x:c>
      <x:c r="C407" s="6">
        <x:v>6.750106773333333</x:v>
      </x:c>
      <x:c r="D407" s="14" t="s">
        <x:v>94</x:v>
      </x:c>
      <x:c r="E407" s="15">
        <x:v>44771.4697032593</x:v>
      </x:c>
      <x:c r="F407" t="s">
        <x:v>99</x:v>
      </x:c>
      <x:c r="G407" s="6">
        <x:v>108.71134849922994</x:v>
      </x:c>
      <x:c r="H407" t="s">
        <x:v>97</x:v>
      </x:c>
      <x:c r="I407" s="6">
        <x:v>27.670781614643147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19.625</x:v>
      </x:c>
      <x:c r="S407" s="8">
        <x:v>79153.6312291199</x:v>
      </x:c>
      <x:c r="T407" s="12">
        <x:v>308317.5854166004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263458</x:v>
      </x:c>
      <x:c r="B408" s="1">
        <x:v>44782.50240196924</x:v>
      </x:c>
      <x:c r="C408" s="6">
        <x:v>6.76703593</x:v>
      </x:c>
      <x:c r="D408" s="14" t="s">
        <x:v>94</x:v>
      </x:c>
      <x:c r="E408" s="15">
        <x:v>44771.4697032593</x:v>
      </x:c>
      <x:c r="F408" t="s">
        <x:v>99</x:v>
      </x:c>
      <x:c r="G408" s="6">
        <x:v>108.75184564728103</x:v>
      </x:c>
      <x:c r="H408" t="s">
        <x:v>97</x:v>
      </x:c>
      <x:c r="I408" s="6">
        <x:v>27.679954063158675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19.619999999999997</x:v>
      </x:c>
      <x:c r="S408" s="8">
        <x:v>79158.71315829665</x:v>
      </x:c>
      <x:c r="T408" s="12">
        <x:v>308309.802450095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263471</x:v>
      </x:c>
      <x:c r="B409" s="1">
        <x:v>44782.50241369745</x:v>
      </x:c>
      <x:c r="C409" s="6">
        <x:v>6.783924555</x:v>
      </x:c>
      <x:c r="D409" s="14" t="s">
        <x:v>94</x:v>
      </x:c>
      <x:c r="E409" s="15">
        <x:v>44771.4697032593</x:v>
      </x:c>
      <x:c r="F409" t="s">
        <x:v>99</x:v>
      </x:c>
      <x:c r="G409" s="6">
        <x:v>108.67862348574509</x:v>
      </x:c>
      <x:c r="H409" t="s">
        <x:v>97</x:v>
      </x:c>
      <x:c r="I409" s="6">
        <x:v>27.682901281445083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19.627</x:v>
      </x:c>
      <x:c r="S409" s="8">
        <x:v>79166.37159234963</x:v>
      </x:c>
      <x:c r="T409" s="12">
        <x:v>308310.6293405164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263476</x:v>
      </x:c>
      <x:c r="B410" s="1">
        <x:v>44782.50242486282</x:v>
      </x:c>
      <x:c r="C410" s="6">
        <x:v>6.800002676666667</x:v>
      </x:c>
      <x:c r="D410" s="14" t="s">
        <x:v>94</x:v>
      </x:c>
      <x:c r="E410" s="15">
        <x:v>44771.4697032593</x:v>
      </x:c>
      <x:c r="F410" t="s">
        <x:v>99</x:v>
      </x:c>
      <x:c r="G410" s="6">
        <x:v>108.75777371217369</x:v>
      </x:c>
      <x:c r="H410" t="s">
        <x:v>97</x:v>
      </x:c>
      <x:c r="I410" s="6">
        <x:v>27.68386363899708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19.619</x:v>
      </x:c>
      <x:c r="S410" s="8">
        <x:v>79153.01237366404</x:v>
      </x:c>
      <x:c r="T410" s="12">
        <x:v>308306.2699755932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263485</x:v>
      </x:c>
      <x:c r="B411" s="1">
        <x:v>44782.502436603674</x:v>
      </x:c>
      <x:c r="C411" s="6">
        <x:v>6.816909521666667</x:v>
      </x:c>
      <x:c r="D411" s="14" t="s">
        <x:v>94</x:v>
      </x:c>
      <x:c r="E411" s="15">
        <x:v>44771.4697032593</x:v>
      </x:c>
      <x:c r="F411" t="s">
        <x:v>99</x:v>
      </x:c>
      <x:c r="G411" s="6">
        <x:v>108.72593796488354</x:v>
      </x:c>
      <x:c r="H411" t="s">
        <x:v>97</x:v>
      </x:c>
      <x:c r="I411" s="6">
        <x:v>27.675984344658445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19.622999999999998</x:v>
      </x:c>
      <x:c r="S411" s="8">
        <x:v>79163.06208295221</x:v>
      </x:c>
      <x:c r="T411" s="12">
        <x:v>308310.76405340777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263498</x:v>
      </x:c>
      <x:c r="B412" s="1">
        <x:v>44782.5024483585</x:v>
      </x:c>
      <x:c r="C412" s="6">
        <x:v>6.833836463333333</x:v>
      </x:c>
      <x:c r="D412" s="14" t="s">
        <x:v>94</x:v>
      </x:c>
      <x:c r="E412" s="15">
        <x:v>44771.4697032593</x:v>
      </x:c>
      <x:c r="F412" t="s">
        <x:v>99</x:v>
      </x:c>
      <x:c r="G412" s="6">
        <x:v>108.70886015839966</x:v>
      </x:c>
      <x:c r="H412" t="s">
        <x:v>97</x:v>
      </x:c>
      <x:c r="I412" s="6">
        <x:v>27.67315742677056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19.625</x:v>
      </x:c>
      <x:c r="S412" s="8">
        <x:v>79171.27826406348</x:v>
      </x:c>
      <x:c r="T412" s="12">
        <x:v>308312.1514341167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263503</x:v>
      </x:c>
      <x:c r="B413" s="1">
        <x:v>44782.50245953913</x:v>
      </x:c>
      <x:c r="C413" s="6">
        <x:v>6.849936576666667</x:v>
      </x:c>
      <x:c r="D413" s="14" t="s">
        <x:v>94</x:v>
      </x:c>
      <x:c r="E413" s="15">
        <x:v>44771.4697032593</x:v>
      </x:c>
      <x:c r="F413" t="s">
        <x:v>99</x:v>
      </x:c>
      <x:c r="G413" s="6">
        <x:v>108.68126843141286</x:v>
      </x:c>
      <x:c r="H413" t="s">
        <x:v>97</x:v>
      </x:c>
      <x:c r="I413" s="6">
        <x:v>27.680375094183546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19.627</x:v>
      </x:c>
      <x:c r="S413" s="8">
        <x:v>79164.53713402998</x:v>
      </x:c>
      <x:c r="T413" s="12">
        <x:v>308299.73361818626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263512</x:v>
      </x:c>
      <x:c r="B414" s="1">
        <x:v>44782.50247127762</x:v>
      </x:c>
      <x:c r="C414" s="6">
        <x:v>6.866839995</x:v>
      </x:c>
      <x:c r="D414" s="14" t="s">
        <x:v>94</x:v>
      </x:c>
      <x:c r="E414" s="15">
        <x:v>44771.4697032593</x:v>
      </x:c>
      <x:c r="F414" t="s">
        <x:v>99</x:v>
      </x:c>
      <x:c r="G414" s="6">
        <x:v>108.6756619479762</x:v>
      </x:c>
      <x:c r="H414" t="s">
        <x:v>97</x:v>
      </x:c>
      <x:c r="I414" s="6">
        <x:v>27.6761647863068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19.628</x:v>
      </x:c>
      <x:c r="S414" s="8">
        <x:v>79172.66313221859</x:v>
      </x:c>
      <x:c r="T414" s="12">
        <x:v>308307.72661838797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263529</x:v>
      </x:c>
      <x:c r="B415" s="1">
        <x:v>44782.50248302915</x:v>
      </x:c>
      <x:c r="C415" s="6">
        <x:v>6.8837622</x:v>
      </x:c>
      <x:c r="D415" s="14" t="s">
        <x:v>94</x:v>
      </x:c>
      <x:c r="E415" s="15">
        <x:v>44771.4697032593</x:v>
      </x:c>
      <x:c r="F415" t="s">
        <x:v>99</x:v>
      </x:c>
      <x:c r="G415" s="6">
        <x:v>108.70766326866334</x:v>
      </x:c>
      <x:c r="H415" t="s">
        <x:v>97</x:v>
      </x:c>
      <x:c r="I415" s="6">
        <x:v>27.674300223076443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19.625</x:v>
      </x:c>
      <x:c r="S415" s="8">
        <x:v>79167.6067651947</x:v>
      </x:c>
      <x:c r="T415" s="12">
        <x:v>308308.1799744755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263534</x:v>
      </x:c>
      <x:c r="B416" s="1">
        <x:v>44782.502494779445</x:v>
      </x:c>
      <x:c r="C416" s="6">
        <x:v>6.900682625</x:v>
      </x:c>
      <x:c r="D416" s="14" t="s">
        <x:v>94</x:v>
      </x:c>
      <x:c r="E416" s="15">
        <x:v>44771.4697032593</x:v>
      </x:c>
      <x:c r="F416" t="s">
        <x:v>99</x:v>
      </x:c>
      <x:c r="G416" s="6">
        <x:v>108.63416639226028</x:v>
      </x:c>
      <x:c r="H416" t="s">
        <x:v>97</x:v>
      </x:c>
      <x:c r="I416" s="6">
        <x:v>27.677548172597653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19.631999999999998</x:v>
      </x:c>
      <x:c r="S416" s="8">
        <x:v>79177.89672448301</x:v>
      </x:c>
      <x:c r="T416" s="12">
        <x:v>308293.03202927654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263539</x:v>
      </x:c>
      <x:c r="B417" s="1">
        <x:v>44782.50250595678</x:v>
      </x:c>
      <x:c r="C417" s="6">
        <x:v>6.916777986666666</x:v>
      </x:c>
      <x:c r="D417" s="14" t="s">
        <x:v>94</x:v>
      </x:c>
      <x:c r="E417" s="15">
        <x:v>44771.4697032593</x:v>
      </x:c>
      <x:c r="F417" t="s">
        <x:v>99</x:v>
      </x:c>
      <x:c r="G417" s="6">
        <x:v>108.66445340262028</x:v>
      </x:c>
      <x:c r="H417" t="s">
        <x:v>97</x:v>
      </x:c>
      <x:c r="I417" s="6">
        <x:v>27.686871008126218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19.628</x:v>
      </x:c>
      <x:c r="S417" s="8">
        <x:v>79177.15619198517</x:v>
      </x:c>
      <x:c r="T417" s="12">
        <x:v>308291.2757578336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263556</x:v>
      </x:c>
      <x:c r="B418" s="1">
        <x:v>44782.50251769942</x:v>
      </x:c>
      <x:c r="C418" s="6">
        <x:v>6.933687386666667</x:v>
      </x:c>
      <x:c r="D418" s="14" t="s">
        <x:v>94</x:v>
      </x:c>
      <x:c r="E418" s="15">
        <x:v>44771.4697032593</x:v>
      </x:c>
      <x:c r="F418" t="s">
        <x:v>99</x:v>
      </x:c>
      <x:c r="G418" s="6">
        <x:v>108.67260665690155</x:v>
      </x:c>
      <x:c r="H418" t="s">
        <x:v>97</x:v>
      </x:c>
      <x:c r="I418" s="6">
        <x:v>27.669518525336116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19.628999999999998</x:v>
      </x:c>
      <x:c r="S418" s="8">
        <x:v>79172.92827701771</x:v>
      </x:c>
      <x:c r="T418" s="12">
        <x:v>308289.1511499283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263561</x:v>
      </x:c>
      <x:c r="B419" s="1">
        <x:v>44782.502529441954</x:v>
      </x:c>
      <x:c r="C419" s="6">
        <x:v>6.950596643333333</x:v>
      </x:c>
      <x:c r="D419" s="14" t="s">
        <x:v>94</x:v>
      </x:c>
      <x:c r="E419" s="15">
        <x:v>44771.4697032593</x:v>
      </x:c>
      <x:c r="F419" t="s">
        <x:v>99</x:v>
      </x:c>
      <x:c r="G419" s="6">
        <x:v>108.66939626035163</x:v>
      </x:c>
      <x:c r="H419" t="s">
        <x:v>97</x:v>
      </x:c>
      <x:c r="I419" s="6">
        <x:v>27.682149439799105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19.628</x:v>
      </x:c>
      <x:c r="S419" s="8">
        <x:v>79177.24603387328</x:v>
      </x:c>
      <x:c r="T419" s="12">
        <x:v>308284.19876032876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263566</x:v>
      </x:c>
      <x:c r="B420" s="1">
        <x:v>44782.502540600166</x:v>
      </x:c>
      <x:c r="C420" s="6">
        <x:v>6.966664473333333</x:v>
      </x:c>
      <x:c r="D420" s="14" t="s">
        <x:v>94</x:v>
      </x:c>
      <x:c r="E420" s="15">
        <x:v>44771.4697032593</x:v>
      </x:c>
      <x:c r="F420" t="s">
        <x:v>99</x:v>
      </x:c>
      <x:c r="G420" s="6">
        <x:v>108.62318200754898</x:v>
      </x:c>
      <x:c r="H420" t="s">
        <x:v>97</x:v>
      </x:c>
      <x:c r="I420" s="6">
        <x:v>27.67848045498522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19.633</x:v>
      </x:c>
      <x:c r="S420" s="8">
        <x:v>79180.52976637667</x:v>
      </x:c>
      <x:c r="T420" s="12">
        <x:v>308286.23065080075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263575</x:v>
      </x:c>
      <x:c r="B421" s="1">
        <x:v>44782.50255229766</x:v>
      </x:c>
      <x:c r="C421" s="6">
        <x:v>6.983508856666667</x:v>
      </x:c>
      <x:c r="D421" s="14" t="s">
        <x:v>94</x:v>
      </x:c>
      <x:c r="E421" s="15">
        <x:v>44771.4697032593</x:v>
      </x:c>
      <x:c r="F421" t="s">
        <x:v>99</x:v>
      </x:c>
      <x:c r="G421" s="6">
        <x:v>108.64288564718858</x:v>
      </x:c>
      <x:c r="H421" t="s">
        <x:v>97</x:v>
      </x:c>
      <x:c r="I421" s="6">
        <x:v>27.669217789856702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19.631999999999998</x:v>
      </x:c>
      <x:c r="S421" s="8">
        <x:v>79180.63987034441</x:v>
      </x:c>
      <x:c r="T421" s="12">
        <x:v>308287.97776804946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263592</x:v>
      </x:c>
      <x:c r="B422" s="1">
        <x:v>44782.50256402256</x:v>
      </x:c>
      <x:c r="C422" s="6">
        <x:v>7.000392705</x:v>
      </x:c>
      <x:c r="D422" s="14" t="s">
        <x:v>94</x:v>
      </x:c>
      <x:c r="E422" s="15">
        <x:v>44771.4697032593</x:v>
      </x:c>
      <x:c r="F422" t="s">
        <x:v>99</x:v>
      </x:c>
      <x:c r="G422" s="6">
        <x:v>108.68277987694675</x:v>
      </x:c>
      <x:c r="H422" t="s">
        <x:v>97</x:v>
      </x:c>
      <x:c r="I422" s="6">
        <x:v>27.678931559459215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19.627</x:v>
      </x:c>
      <x:c r="S422" s="8">
        <x:v>79183.30143452302</x:v>
      </x:c>
      <x:c r="T422" s="12">
        <x:v>308280.6658589594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263597</x:v>
      </x:c>
      <x:c r="B423" s="1">
        <x:v>44782.50257576004</x:v>
      </x:c>
      <x:c r="C423" s="6">
        <x:v>7.017294681666667</x:v>
      </x:c>
      <x:c r="D423" s="14" t="s">
        <x:v>94</x:v>
      </x:c>
      <x:c r="E423" s="15">
        <x:v>44771.4697032593</x:v>
      </x:c>
      <x:c r="F423" t="s">
        <x:v>99</x:v>
      </x:c>
      <x:c r="G423" s="6">
        <x:v>108.59410665265537</x:v>
      </x:c>
      <x:c r="H423" t="s">
        <x:v>97</x:v>
      </x:c>
      <x:c r="I423" s="6">
        <x:v>27.687141671480276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19.634999999999998</x:v>
      </x:c>
      <x:c r="S423" s="8">
        <x:v>79183.6133013716</x:v>
      </x:c>
      <x:c r="T423" s="12">
        <x:v>308285.73491686775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263602</x:v>
      </x:c>
      <x:c r="B424" s="1">
        <x:v>44782.50258692148</x:v>
      </x:c>
      <x:c r="C424" s="6">
        <x:v>7.033367165</x:v>
      </x:c>
      <x:c r="D424" s="14" t="s">
        <x:v>94</x:v>
      </x:c>
      <x:c r="E424" s="15">
        <x:v>44771.4697032593</x:v>
      </x:c>
      <x:c r="F424" t="s">
        <x:v>99</x:v>
      </x:c>
      <x:c r="G424" s="6">
        <x:v>108.60776208579227</x:v>
      </x:c>
      <x:c r="H424" t="s">
        <x:v>97</x:v>
      </x:c>
      <x:c r="I424" s="6">
        <x:v>27.683653123258864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19.634</x:v>
      </x:c>
      <x:c r="S424" s="8">
        <x:v>79191.64297695384</x:v>
      </x:c>
      <x:c r="T424" s="12">
        <x:v>308281.29430958343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263619</x:v>
      </x:c>
      <x:c r="B425" s="1">
        <x:v>44782.502598635656</x:v>
      </x:c>
      <x:c r="C425" s="6">
        <x:v>7.0502355733333335</x:v>
      </x:c>
      <x:c r="D425" s="14" t="s">
        <x:v>94</x:v>
      </x:c>
      <x:c r="E425" s="15">
        <x:v>44771.4697032593</x:v>
      </x:c>
      <x:c r="F425" t="s">
        <x:v>99</x:v>
      </x:c>
      <x:c r="G425" s="6">
        <x:v>108.63322213838632</x:v>
      </x:c>
      <x:c r="H425" t="s">
        <x:v>97</x:v>
      </x:c>
      <x:c r="I425" s="6">
        <x:v>27.678450381356015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19.631999999999998</x:v>
      </x:c>
      <x:c r="S425" s="8">
        <x:v>79196.02352221508</x:v>
      </x:c>
      <x:c r="T425" s="12">
        <x:v>308287.31077825825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263622</x:v>
      </x:c>
      <x:c r="B426" s="1">
        <x:v>44782.50261038348</x:v>
      </x:c>
      <x:c r="C426" s="6">
        <x:v>7.067152435</x:v>
      </x:c>
      <x:c r="D426" s="14" t="s">
        <x:v>94</x:v>
      </x:c>
      <x:c r="E426" s="15">
        <x:v>44771.4697032593</x:v>
      </x:c>
      <x:c r="F426" t="s">
        <x:v>99</x:v>
      </x:c>
      <x:c r="G426" s="6">
        <x:v>108.5647598585711</x:v>
      </x:c>
      <x:c r="H426" t="s">
        <x:v>97</x:v>
      </x:c>
      <x:c r="I426" s="6">
        <x:v>27.676946700226836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19.639</x:v>
      </x:c>
      <x:c r="S426" s="8">
        <x:v>79196.24292706705</x:v>
      </x:c>
      <x:c r="T426" s="12">
        <x:v>308282.3945858043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263633</x:v>
      </x:c>
      <x:c r="B427" s="1">
        <x:v>44782.50262209772</x:v>
      </x:c>
      <x:c r="C427" s="6">
        <x:v>7.084020943333333</x:v>
      </x:c>
      <x:c r="D427" s="14" t="s">
        <x:v>94</x:v>
      </x:c>
      <x:c r="E427" s="15">
        <x:v>44771.4697032593</x:v>
      </x:c>
      <x:c r="F427" t="s">
        <x:v>99</x:v>
      </x:c>
      <x:c r="G427" s="6">
        <x:v>108.59741106311834</x:v>
      </x:c>
      <x:c r="H427" t="s">
        <x:v>97</x:v>
      </x:c>
      <x:c r="I427" s="6">
        <x:v>27.674420517447288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19.636</x:v>
      </x:c>
      <x:c r="S427" s="8">
        <x:v>79193.2334310772</x:v>
      </x:c>
      <x:c r="T427" s="12">
        <x:v>308289.1039360883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263645</x:v>
      </x:c>
      <x:c r="B428" s="1">
        <x:v>44782.50263326768</x:v>
      </x:c>
      <x:c r="C428" s="6">
        <x:v>7.100105685</x:v>
      </x:c>
      <x:c r="D428" s="14" t="s">
        <x:v>94</x:v>
      </x:c>
      <x:c r="E428" s="15">
        <x:v>44771.4697032593</x:v>
      </x:c>
      <x:c r="F428" t="s">
        <x:v>99</x:v>
      </x:c>
      <x:c r="G428" s="6">
        <x:v>108.62632949812287</x:v>
      </x:c>
      <x:c r="H428" t="s">
        <x:v>97</x:v>
      </x:c>
      <x:c r="I428" s="6">
        <x:v>27.685036512636998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19.631999999999998</x:v>
      </x:c>
      <x:c r="S428" s="8">
        <x:v>79197.69446898853</x:v>
      </x:c>
      <x:c r="T428" s="12">
        <x:v>308291.51236815273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263655</x:v>
      </x:c>
      <x:c r="B429" s="1">
        <x:v>44782.50264499772</x:v>
      </x:c>
      <x:c r="C429" s="6">
        <x:v>7.116996945</x:v>
      </x:c>
      <x:c r="D429" s="14" t="s">
        <x:v>94</x:v>
      </x:c>
      <x:c r="E429" s="15">
        <x:v>44771.4697032593</x:v>
      </x:c>
      <x:c r="F429" t="s">
        <x:v>99</x:v>
      </x:c>
      <x:c r="G429" s="6">
        <x:v>108.52941461104623</x:v>
      </x:c>
      <x:c r="H429" t="s">
        <x:v>97</x:v>
      </x:c>
      <x:c r="I429" s="6">
        <x:v>27.69162265684281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19.641</x:v>
      </x:c>
      <x:c r="S429" s="8">
        <x:v>79201.07464932803</x:v>
      </x:c>
      <x:c r="T429" s="12">
        <x:v>308287.0002552542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263660</x:v>
      </x:c>
      <x:c r="B430" s="1">
        <x:v>44782.50265671952</x:v>
      </x:c>
      <x:c r="C430" s="6">
        <x:v>7.133876333333333</x:v>
      </x:c>
      <x:c r="D430" s="14" t="s">
        <x:v>94</x:v>
      </x:c>
      <x:c r="E430" s="15">
        <x:v>44771.4697032593</x:v>
      </x:c>
      <x:c r="F430" t="s">
        <x:v>99</x:v>
      </x:c>
      <x:c r="G430" s="6">
        <x:v>108.55186864171849</x:v>
      </x:c>
      <x:c r="H430" t="s">
        <x:v>97</x:v>
      </x:c>
      <x:c r="I430" s="6">
        <x:v>27.67015006993006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19.641</x:v>
      </x:c>
      <x:c r="S430" s="8">
        <x:v>79199.16003896832</x:v>
      </x:c>
      <x:c r="T430" s="12">
        <x:v>308274.65880315576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263665</x:v>
      </x:c>
      <x:c r="B431" s="1">
        <x:v>44782.50266786219</x:v>
      </x:c>
      <x:c r="C431" s="6">
        <x:v>7.149921775</x:v>
      </x:c>
      <x:c r="D431" s="14" t="s">
        <x:v>94</x:v>
      </x:c>
      <x:c r="E431" s="15">
        <x:v>44771.4697032593</x:v>
      </x:c>
      <x:c r="F431" t="s">
        <x:v>99</x:v>
      </x:c>
      <x:c r="G431" s="6">
        <x:v>108.54561290403223</x:v>
      </x:c>
      <x:c r="H431" t="s">
        <x:v>97</x:v>
      </x:c>
      <x:c r="I431" s="6">
        <x:v>27.666571318800834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19.642</x:v>
      </x:c>
      <x:c r="S431" s="8">
        <x:v>79203.37499125313</x:v>
      </x:c>
      <x:c r="T431" s="12">
        <x:v>308271.9107887588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263682</x:v>
      </x:c>
      <x:c r="B432" s="1">
        <x:v>44782.502679590354</x:v>
      </x:c>
      <x:c r="C432" s="6">
        <x:v>7.166810326666667</x:v>
      </x:c>
      <x:c r="D432" s="14" t="s">
        <x:v>94</x:v>
      </x:c>
      <x:c r="E432" s="15">
        <x:v>44771.4697032593</x:v>
      </x:c>
      <x:c r="F432" t="s">
        <x:v>99</x:v>
      </x:c>
      <x:c r="G432" s="6">
        <x:v>108.55856550339084</x:v>
      </x:c>
      <x:c r="H432" t="s">
        <x:v>97</x:v>
      </x:c>
      <x:c r="I432" s="6">
        <x:v>27.67330779468375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19.64</x:v>
      </x:c>
      <x:c r="S432" s="8">
        <x:v>79204.33981019941</x:v>
      </x:c>
      <x:c r="T432" s="12">
        <x:v>308289.9516768192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263691</x:v>
      </x:c>
      <x:c r="B433" s="1">
        <x:v>44782.502691361464</x:v>
      </x:c>
      <x:c r="C433" s="6">
        <x:v>7.1837607383333335</x:v>
      </x:c>
      <x:c r="D433" s="14" t="s">
        <x:v>94</x:v>
      </x:c>
      <x:c r="E433" s="15">
        <x:v>44771.4697032593</x:v>
      </x:c>
      <x:c r="F433" t="s">
        <x:v>99</x:v>
      </x:c>
      <x:c r="G433" s="6">
        <x:v>108.55105085255796</x:v>
      </x:c>
      <x:c r="H433" t="s">
        <x:v>97</x:v>
      </x:c>
      <x:c r="I433" s="6">
        <x:v>27.670931982449474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19.641</x:v>
      </x:c>
      <x:c r="S433" s="8">
        <x:v>79207.84207765256</x:v>
      </x:c>
      <x:c r="T433" s="12">
        <x:v>308269.9218028816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263696</x:v>
      </x:c>
      <x:c r="B434" s="1">
        <x:v>44782.50270311288</x:v>
      </x:c>
      <x:c r="C434" s="6">
        <x:v>7.200682773333333</x:v>
      </x:c>
      <x:c r="D434" s="14" t="s">
        <x:v>94</x:v>
      </x:c>
      <x:c r="E434" s="15">
        <x:v>44771.4697032593</x:v>
      </x:c>
      <x:c r="F434" t="s">
        <x:v>99</x:v>
      </x:c>
      <x:c r="G434" s="6">
        <x:v>108.56029875722007</x:v>
      </x:c>
      <x:c r="H434" t="s">
        <x:v>97</x:v>
      </x:c>
      <x:c r="I434" s="6">
        <x:v>27.662090366885423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19.641</x:v>
      </x:c>
      <x:c r="S434" s="8">
        <x:v>79215.22175771314</x:v>
      </x:c>
      <x:c r="T434" s="12">
        <x:v>308272.295958635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263708</x:v>
      </x:c>
      <x:c r="B435" s="1">
        <x:v>44782.50271428494</x:v>
      </x:c>
      <x:c r="C435" s="6">
        <x:v>7.21677054</x:v>
      </x:c>
      <x:c r="D435" s="14" t="s">
        <x:v>94</x:v>
      </x:c>
      <x:c r="E435" s="15">
        <x:v>44771.4697032593</x:v>
      </x:c>
      <x:c r="F435" t="s">
        <x:v>99</x:v>
      </x:c>
      <x:c r="G435" s="6">
        <x:v>108.48514249924541</x:v>
      </x:c>
      <x:c r="H435" t="s">
        <x:v>97</x:v>
      </x:c>
      <x:c r="I435" s="6">
        <x:v>27.667052495201006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19.648</x:v>
      </x:c>
      <x:c r="S435" s="8">
        <x:v>79216.00446888249</x:v>
      </x:c>
      <x:c r="T435" s="12">
        <x:v>308265.8674556653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263718</x:v>
      </x:c>
      <x:c r="B436" s="1">
        <x:v>44782.5027259822</x:v>
      </x:c>
      <x:c r="C436" s="6">
        <x:v>7.2336145966666665</x:v>
      </x:c>
      <x:c r="D436" s="14" t="s">
        <x:v>94</x:v>
      </x:c>
      <x:c r="E436" s="15">
        <x:v>44771.4697032593</x:v>
      </x:c>
      <x:c r="F436" t="s">
        <x:v>99</x:v>
      </x:c>
      <x:c r="G436" s="6">
        <x:v>108.53853645207384</x:v>
      </x:c>
      <x:c r="H436" t="s">
        <x:v>97</x:v>
      </x:c>
      <x:c r="I436" s="6">
        <x:v>27.673337868267026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19.642</x:v>
      </x:c>
      <x:c r="S436" s="8">
        <x:v>79224.39958402325</x:v>
      </x:c>
      <x:c r="T436" s="12">
        <x:v>308269.74200729764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263723</x:v>
      </x:c>
      <x:c r="B437" s="1">
        <x:v>44782.502737726674</x:v>
      </x:c>
      <x:c r="C437" s="6">
        <x:v>7.250526645</x:v>
      </x:c>
      <x:c r="D437" s="14" t="s">
        <x:v>94</x:v>
      </x:c>
      <x:c r="E437" s="15">
        <x:v>44771.4697032593</x:v>
      </x:c>
      <x:c r="F437" t="s">
        <x:v>99</x:v>
      </x:c>
      <x:c r="G437" s="6">
        <x:v>108.49893812588734</x:v>
      </x:c>
      <x:c r="H437" t="s">
        <x:v>97</x:v>
      </x:c>
      <x:c r="I437" s="6">
        <x:v>27.66341360038541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19.647</x:v>
      </x:c>
      <x:c r="S437" s="8">
        <x:v>79225.44759225757</x:v>
      </x:c>
      <x:c r="T437" s="12">
        <x:v>308265.873976819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263728</x:v>
      </x:c>
      <x:c r="B438" s="1">
        <x:v>44782.50274890239</x:v>
      </x:c>
      <x:c r="C438" s="6">
        <x:v>7.2666196733333335</x:v>
      </x:c>
      <x:c r="D438" s="14" t="s">
        <x:v>94</x:v>
      </x:c>
      <x:c r="E438" s="15">
        <x:v>44771.4697032593</x:v>
      </x:c>
      <x:c r="F438" t="s">
        <x:v>99</x:v>
      </x:c>
      <x:c r="G438" s="6">
        <x:v>108.49239892086817</x:v>
      </x:c>
      <x:c r="H438" t="s">
        <x:v>97</x:v>
      </x:c>
      <x:c r="I438" s="6">
        <x:v>27.6696688930856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19.647</x:v>
      </x:c>
      <x:c r="S438" s="8">
        <x:v>79221.39971675472</x:v>
      </x:c>
      <x:c r="T438" s="12">
        <x:v>308262.14358485135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263745</x:v>
      </x:c>
      <x:c r="B439" s="1">
        <x:v>44782.50276064566</x:v>
      </x:c>
      <x:c r="C439" s="6">
        <x:v>7.283529978333333</x:v>
      </x:c>
      <x:c r="D439" s="14" t="s">
        <x:v>94</x:v>
      </x:c>
      <x:c r="E439" s="15">
        <x:v>44771.4697032593</x:v>
      </x:c>
      <x:c r="F439" t="s">
        <x:v>99</x:v>
      </x:c>
      <x:c r="G439" s="6">
        <x:v>108.52747429431707</x:v>
      </x:c>
      <x:c r="H439" t="s">
        <x:v>97</x:v>
      </x:c>
      <x:c r="I439" s="6">
        <x:v>27.664796981421205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19.644</x:v>
      </x:c>
      <x:c r="S439" s="8">
        <x:v>79221.96802855725</x:v>
      </x:c>
      <x:c r="T439" s="12">
        <x:v>308267.30404882703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263750</x:v>
      </x:c>
      <x:c r="B440" s="1">
        <x:v>44782.50277236084</x:v>
      </x:c>
      <x:c r="C440" s="6">
        <x:v>7.300399821666667</x:v>
      </x:c>
      <x:c r="D440" s="14" t="s">
        <x:v>94</x:v>
      </x:c>
      <x:c r="E440" s="15">
        <x:v>44771.4697032593</x:v>
      </x:c>
      <x:c r="F440" t="s">
        <x:v>99</x:v>
      </x:c>
      <x:c r="G440" s="6">
        <x:v>108.52279337120366</x:v>
      </x:c>
      <x:c r="H440" t="s">
        <x:v>97</x:v>
      </x:c>
      <x:c r="I440" s="6">
        <x:v>27.6597145625924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19.645</x:v>
      </x:c>
      <x:c r="S440" s="8">
        <x:v>79231.32939531431</x:v>
      </x:c>
      <x:c r="T440" s="12">
        <x:v>308259.63477639004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263759</x:v>
      </x:c>
      <x:c r="B441" s="1">
        <x:v>44782.502784109776</x:v>
      </x:c>
      <x:c r="C441" s="6">
        <x:v>7.317318305</x:v>
      </x:c>
      <x:c r="D441" s="14" t="s">
        <x:v>94</x:v>
      </x:c>
      <x:c r="E441" s="15">
        <x:v>44771.4697032593</x:v>
      </x:c>
      <x:c r="F441" t="s">
        <x:v>99</x:v>
      </x:c>
      <x:c r="G441" s="6">
        <x:v>108.49438516182144</x:v>
      </x:c>
      <x:c r="H441" t="s">
        <x:v>97</x:v>
      </x:c>
      <x:c r="I441" s="6">
        <x:v>27.658210889857855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19.648</x:v>
      </x:c>
      <x:c r="S441" s="8">
        <x:v>79223.56079056486</x:v>
      </x:c>
      <x:c r="T441" s="12">
        <x:v>308259.59132101375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263771</x:v>
      </x:c>
      <x:c r="B442" s="1">
        <x:v>44782.50279527593</x:v>
      </x:c>
      <x:c r="C442" s="6">
        <x:v>7.333397565</x:v>
      </x:c>
      <x:c r="D442" s="14" t="s">
        <x:v>94</x:v>
      </x:c>
      <x:c r="E442" s="15">
        <x:v>44771.4697032593</x:v>
      </x:c>
      <x:c r="F442" t="s">
        <x:v>99</x:v>
      </x:c>
      <x:c r="G442" s="6">
        <x:v>108.43619620727951</x:v>
      </x:c>
      <x:c r="H442" t="s">
        <x:v>97</x:v>
      </x:c>
      <x:c r="I442" s="6">
        <x:v>27.68521695477193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19.651</x:v>
      </x:c>
      <x:c r="S442" s="8">
        <x:v>79231.47225720646</x:v>
      </x:c>
      <x:c r="T442" s="12">
        <x:v>308254.5208585756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263781</x:v>
      </x:c>
      <x:c r="B443" s="1">
        <x:v>44782.50280701912</x:v>
      </x:c>
      <x:c r="C443" s="6">
        <x:v>7.3503077616666666</x:v>
      </x:c>
      <x:c r="D443" s="14" t="s">
        <x:v>94</x:v>
      </x:c>
      <x:c r="E443" s="15">
        <x:v>44771.4697032593</x:v>
      </x:c>
      <x:c r="F443" t="s">
        <x:v>99</x:v>
      </x:c>
      <x:c r="G443" s="6">
        <x:v>108.43763052587926</x:v>
      </x:c>
      <x:c r="H443" t="s">
        <x:v>97</x:v>
      </x:c>
      <x:c r="I443" s="6">
        <x:v>27.655173472989645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19.654</x:v>
      </x:c>
      <x:c r="S443" s="8">
        <x:v>79233.63600762763</x:v>
      </x:c>
      <x:c r="T443" s="12">
        <x:v>308245.0172651192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263786</x:v>
      </x:c>
      <x:c r="B444" s="1">
        <x:v>44782.50281877156</x:v>
      </x:c>
      <x:c r="C444" s="6">
        <x:v>7.367231271666666</x:v>
      </x:c>
      <x:c r="D444" s="14" t="s">
        <x:v>94</x:v>
      </x:c>
      <x:c r="E444" s="15">
        <x:v>44771.4697032593</x:v>
      </x:c>
      <x:c r="F444" t="s">
        <x:v>99</x:v>
      </x:c>
      <x:c r="G444" s="6">
        <x:v>108.44713051585803</x:v>
      </x:c>
      <x:c r="H444" t="s">
        <x:v>97</x:v>
      </x:c>
      <x:c r="I444" s="6">
        <x:v>27.674751326988826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19.651</x:v>
      </x:c>
      <x:c r="S444" s="8">
        <x:v>79234.64831228643</x:v>
      </x:c>
      <x:c r="T444" s="12">
        <x:v>308248.397667619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263791</x:v>
      </x:c>
      <x:c r="B445" s="1">
        <x:v>44782.502829928475</x:v>
      </x:c>
      <x:c r="C445" s="6">
        <x:v>7.38329723</x:v>
      </x:c>
      <x:c r="D445" s="14" t="s">
        <x:v>94</x:v>
      </x:c>
      <x:c r="E445" s="15">
        <x:v>44771.4697032593</x:v>
      </x:c>
      <x:c r="F445" t="s">
        <x:v>99</x:v>
      </x:c>
      <x:c r="G445" s="6">
        <x:v>108.46679169273428</x:v>
      </x:c>
      <x:c r="H445" t="s">
        <x:v>97</x:v>
      </x:c>
      <x:c r="I445" s="6">
        <x:v>27.675052062963914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19.648999999999997</x:v>
      </x:c>
      <x:c r="S445" s="8">
        <x:v>79240.05372071642</x:v>
      </x:c>
      <x:c r="T445" s="12">
        <x:v>308248.9415727662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263808</x:v>
      </x:c>
      <x:c r="B446" s="1">
        <x:v>44782.50284164912</x:v>
      </x:c>
      <x:c r="C446" s="6">
        <x:v>7.400174958333333</x:v>
      </x:c>
      <x:c r="D446" s="14" t="s">
        <x:v>94</x:v>
      </x:c>
      <x:c r="E446" s="15">
        <x:v>44771.4697032593</x:v>
      </x:c>
      <x:c r="F446" t="s">
        <x:v>99</x:v>
      </x:c>
      <x:c r="G446" s="6">
        <x:v>108.4362401712817</x:v>
      </x:c>
      <x:c r="H446" t="s">
        <x:v>97</x:v>
      </x:c>
      <x:c r="I446" s="6">
        <x:v>27.666060068951538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19.653</x:v>
      </x:c>
      <x:c r="S446" s="8">
        <x:v>79235.56753353887</x:v>
      </x:c>
      <x:c r="T446" s="12">
        <x:v>308242.273204344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263810</x:v>
      </x:c>
      <x:c r="B447" s="1">
        <x:v>44782.502853355756</x:v>
      </x:c>
      <x:c r="C447" s="6">
        <x:v>7.417032518333333</x:v>
      </x:c>
      <x:c r="D447" s="14" t="s">
        <x:v>94</x:v>
      </x:c>
      <x:c r="E447" s="15">
        <x:v>44771.4697032593</x:v>
      </x:c>
      <x:c r="F447" t="s">
        <x:v>99</x:v>
      </x:c>
      <x:c r="G447" s="6">
        <x:v>108.38563155709537</x:v>
      </x:c>
      <x:c r="H447" t="s">
        <x:v>97</x:v>
      </x:c>
      <x:c r="I447" s="6">
        <x:v>27.676285080744037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19.657</x:v>
      </x:c>
      <x:c r="S447" s="8">
        <x:v>79237.56293838115</x:v>
      </x:c>
      <x:c r="T447" s="12">
        <x:v>308237.99962353625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263820</x:v>
      </x:c>
      <x:c r="B448" s="1">
        <x:v>44782.50286509238</x:v>
      </x:c>
      <x:c r="C448" s="6">
        <x:v>7.4339332533333335</x:v>
      </x:c>
      <x:c r="D448" s="14" t="s">
        <x:v>94</x:v>
      </x:c>
      <x:c r="E448" s="15">
        <x:v>44771.4697032593</x:v>
      </x:c>
      <x:c r="F448" t="s">
        <x:v>99</x:v>
      </x:c>
      <x:c r="G448" s="6">
        <x:v>108.42911505945224</x:v>
      </x:c>
      <x:c r="H448" t="s">
        <x:v>97</x:v>
      </x:c>
      <x:c r="I448" s="6">
        <x:v>27.663323379902977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19.654</x:v>
      </x:c>
      <x:c r="S448" s="8">
        <x:v>79239.72005065232</x:v>
      </x:c>
      <x:c r="T448" s="12">
        <x:v>308240.07256921486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263834</x:v>
      </x:c>
      <x:c r="B449" s="1">
        <x:v>44782.50287625856</x:v>
      </x:c>
      <x:c r="C449" s="6">
        <x:v>7.450012551666667</x:v>
      </x:c>
      <x:c r="D449" s="14" t="s">
        <x:v>94</x:v>
      </x:c>
      <x:c r="E449" s="15">
        <x:v>44771.4697032593</x:v>
      </x:c>
      <x:c r="F449" t="s">
        <x:v>99</x:v>
      </x:c>
      <x:c r="G449" s="6">
        <x:v>108.41771794326633</x:v>
      </x:c>
      <x:c r="H449" t="s">
        <x:v>97</x:v>
      </x:c>
      <x:c r="I449" s="6">
        <x:v>27.664676687395513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19.654999999999998</x:v>
      </x:c>
      <x:c r="S449" s="8">
        <x:v>79248.30363353102</x:v>
      </x:c>
      <x:c r="T449" s="12">
        <x:v>308240.4267412438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263837</x:v>
      </x:c>
      <x:c r="B450" s="1">
        <x:v>44782.50288799522</x:v>
      </x:c>
      <x:c r="C450" s="6">
        <x:v>7.466913353333333</x:v>
      </x:c>
      <x:c r="D450" s="14" t="s">
        <x:v>94</x:v>
      </x:c>
      <x:c r="E450" s="15">
        <x:v>44771.4697032593</x:v>
      </x:c>
      <x:c r="F450" t="s">
        <x:v>99</x:v>
      </x:c>
      <x:c r="G450" s="6">
        <x:v>108.44628853373777</x:v>
      </x:c>
      <x:c r="H450" t="s">
        <x:v>97</x:v>
      </x:c>
      <x:c r="I450" s="6">
        <x:v>27.6659999219155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19.651999999999997</x:v>
      </x:c>
      <x:c r="S450" s="8">
        <x:v>79247.35089980485</x:v>
      </x:c>
      <x:c r="T450" s="12">
        <x:v>308231.95153707644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263849</x:v>
      </x:c>
      <x:c r="B451" s="1">
        <x:v>44782.502899765546</x:v>
      </x:c>
      <x:c r="C451" s="6">
        <x:v>7.48386261</x:v>
      </x:c>
      <x:c r="D451" s="14" t="s">
        <x:v>94</x:v>
      </x:c>
      <x:c r="E451" s="15">
        <x:v>44771.4697032593</x:v>
      </x:c>
      <x:c r="F451" t="s">
        <x:v>99</x:v>
      </x:c>
      <x:c r="G451" s="6">
        <x:v>108.38623657978661</x:v>
      </x:c>
      <x:c r="H451" t="s">
        <x:v>97</x:v>
      </x:c>
      <x:c r="I451" s="6">
        <x:v>27.66615028950764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19.657999999999998</x:v>
      </x:c>
      <x:c r="S451" s="8">
        <x:v>79247.57665844834</x:v>
      </x:c>
      <x:c r="T451" s="12">
        <x:v>308227.21592908213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263854</x:v>
      </x:c>
      <x:c r="B452" s="1">
        <x:v>44782.50291091573</x:v>
      </x:c>
      <x:c r="C452" s="6">
        <x:v>7.499918875</x:v>
      </x:c>
      <x:c r="D452" s="14" t="s">
        <x:v>94</x:v>
      </x:c>
      <x:c r="E452" s="15">
        <x:v>44771.4697032593</x:v>
      </x:c>
      <x:c r="F452" t="s">
        <x:v>99</x:v>
      </x:c>
      <x:c r="G452" s="6">
        <x:v>108.43730852063368</x:v>
      </x:c>
      <x:c r="H452" t="s">
        <x:v>97</x:v>
      </x:c>
      <x:c r="I452" s="6">
        <x:v>27.66503756948532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19.653</x:v>
      </x:c>
      <x:c r="S452" s="8">
        <x:v>79239.12001478477</x:v>
      </x:c>
      <x:c r="T452" s="12">
        <x:v>308236.12064565445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263868</x:v>
      </x:c>
      <x:c r="B453" s="1">
        <x:v>44782.50292264378</x:v>
      </x:c>
      <x:c r="C453" s="6">
        <x:v>7.516807273333334</x:v>
      </x:c>
      <x:c r="D453" s="14" t="s">
        <x:v>94</x:v>
      </x:c>
      <x:c r="E453" s="15">
        <x:v>44771.4697032593</x:v>
      </x:c>
      <x:c r="F453" t="s">
        <x:v>99</x:v>
      </x:c>
      <x:c r="G453" s="6">
        <x:v>108.45065670430272</x:v>
      </x:c>
      <x:c r="H453" t="s">
        <x:v>97</x:v>
      </x:c>
      <x:c r="I453" s="6">
        <x:v>27.661819705551807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19.651999999999997</x:v>
      </x:c>
      <x:c r="S453" s="8">
        <x:v>79249.68621610064</x:v>
      </x:c>
      <x:c r="T453" s="12">
        <x:v>308225.4087053273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263873</x:v>
      </x:c>
      <x:c r="B454" s="1">
        <x:v>44782.502934385964</x:v>
      </x:c>
      <x:c r="C454" s="6">
        <x:v>7.53371601</x:v>
      </x:c>
      <x:c r="D454" s="14" t="s">
        <x:v>94</x:v>
      </x:c>
      <x:c r="E454" s="15">
        <x:v>44771.4697032593</x:v>
      </x:c>
      <x:c r="F454" t="s">
        <x:v>99</x:v>
      </x:c>
      <x:c r="G454" s="6">
        <x:v>108.37412286087755</x:v>
      </x:c>
      <x:c r="H454" t="s">
        <x:v>97</x:v>
      </x:c>
      <x:c r="I454" s="6">
        <x:v>27.668195289428695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19.659</x:v>
      </x:c>
      <x:c r="S454" s="8">
        <x:v>79240.95256685611</x:v>
      </x:c>
      <x:c r="T454" s="12">
        <x:v>308228.65558542655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263883</x:v>
      </x:c>
      <x:c r="B455" s="1">
        <x:v>44782.502946120025</x:v>
      </x:c>
      <x:c r="C455" s="6">
        <x:v>7.550613071666667</x:v>
      </x:c>
      <x:c r="D455" s="14" t="s">
        <x:v>94</x:v>
      </x:c>
      <x:c r="E455" s="15">
        <x:v>44771.4697032593</x:v>
      </x:c>
      <x:c r="F455" t="s">
        <x:v>99</x:v>
      </x:c>
      <x:c r="G455" s="6">
        <x:v>108.3309581017941</x:v>
      </x:c>
      <x:c r="H455" t="s">
        <x:v>97</x:v>
      </x:c>
      <x:c r="I455" s="6">
        <x:v>27.67132293877785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19.663</x:v>
      </x:c>
      <x:c r="S455" s="8">
        <x:v>79251.0021432791</x:v>
      </x:c>
      <x:c r="T455" s="12">
        <x:v>308229.51231732295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263890</x:v>
      </x:c>
      <x:c r="B456" s="1">
        <x:v>44782.50295727995</x:v>
      </x:c>
      <x:c r="C456" s="6">
        <x:v>7.56668335</x:v>
      </x:c>
      <x:c r="D456" s="14" t="s">
        <x:v>94</x:v>
      </x:c>
      <x:c r="E456" s="15">
        <x:v>44771.4697032593</x:v>
      </x:c>
      <x:c r="F456" t="s">
        <x:v>99</x:v>
      </x:c>
      <x:c r="G456" s="6">
        <x:v>108.37211305014132</x:v>
      </x:c>
      <x:c r="H456" t="s">
        <x:v>97</x:v>
      </x:c>
      <x:c r="I456" s="6">
        <x:v>27.67011999637498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19.659</x:v>
      </x:c>
      <x:c r="S456" s="8">
        <x:v>79248.42076572034</x:v>
      </x:c>
      <x:c r="T456" s="12">
        <x:v>308213.0354926801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263901</x:v>
      </x:c>
      <x:c r="B457" s="1">
        <x:v>44782.50296901265</x:v>
      </x:c>
      <x:c r="C457" s="6">
        <x:v>7.5835784466666665</x:v>
      </x:c>
      <x:c r="D457" s="14" t="s">
        <x:v>94</x:v>
      </x:c>
      <x:c r="E457" s="15">
        <x:v>44771.4697032593</x:v>
      </x:c>
      <x:c r="F457" t="s">
        <x:v>99</x:v>
      </x:c>
      <x:c r="G457" s="6">
        <x:v>108.40783018202939</x:v>
      </x:c>
      <x:c r="H457" t="s">
        <x:v>97</x:v>
      </x:c>
      <x:c r="I457" s="6">
        <x:v>27.664586466878973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19.656</x:v>
      </x:c>
      <x:c r="S457" s="8">
        <x:v>79255.1868493073</x:v>
      </x:c>
      <x:c r="T457" s="12">
        <x:v>308224.27680084546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263909</x:v>
      </x:c>
      <x:c r="B458" s="1">
        <x:v>44782.50298074356</x:v>
      </x:c>
      <x:c r="C458" s="6">
        <x:v>7.6004709466666664</x:v>
      </x:c>
      <x:c r="D458" s="14" t="s">
        <x:v>94</x:v>
      </x:c>
      <x:c r="E458" s="15">
        <x:v>44771.4697032593</x:v>
      </x:c>
      <x:c r="F458" t="s">
        <x:v>99</x:v>
      </x:c>
      <x:c r="G458" s="6">
        <x:v>108.32500421976336</x:v>
      </x:c>
      <x:c r="H458" t="s">
        <x:v>97</x:v>
      </x:c>
      <x:c r="I458" s="6">
        <x:v>27.66747352460834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19.663999999999998</x:v>
      </x:c>
      <x:c r="S458" s="8">
        <x:v>79254.03054369541</x:v>
      </x:c>
      <x:c r="T458" s="12">
        <x:v>308234.07031006034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263917</x:v>
      </x:c>
      <x:c r="B459" s="1">
        <x:v>44782.50299191494</x:v>
      </x:c>
      <x:c r="C459" s="6">
        <x:v>7.61655773</x:v>
      </x:c>
      <x:c r="D459" s="14" t="s">
        <x:v>94</x:v>
      </x:c>
      <x:c r="E459" s="15">
        <x:v>44771.4697032593</x:v>
      </x:c>
      <x:c r="F459" t="s">
        <x:v>99</x:v>
      </x:c>
      <x:c r="G459" s="6">
        <x:v>108.36134012199771</x:v>
      </x:c>
      <x:c r="H459" t="s">
        <x:v>97</x:v>
      </x:c>
      <x:c r="I459" s="6">
        <x:v>27.6517751781671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19.662</x:v>
      </x:c>
      <x:c r="S459" s="8">
        <x:v>79252.58878827209</x:v>
      </x:c>
      <x:c r="T459" s="12">
        <x:v>308212.3492004488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263934</x:v>
      </x:c>
      <x:c r="B460" s="1">
        <x:v>44782.50300365041</x:v>
      </x:c>
      <x:c r="C460" s="6">
        <x:v>7.6334568166666665</x:v>
      </x:c>
      <x:c r="D460" s="14" t="s">
        <x:v>94</x:v>
      </x:c>
      <x:c r="E460" s="15">
        <x:v>44771.4697032593</x:v>
      </x:c>
      <x:c r="F460" t="s">
        <x:v>99</x:v>
      </x:c>
      <x:c r="G460" s="6">
        <x:v>108.38351326576237</x:v>
      </x:c>
      <x:c r="H460" t="s">
        <x:v>97</x:v>
      </x:c>
      <x:c r="I460" s="6">
        <x:v>27.659203313786747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19.659</x:v>
      </x:c>
      <x:c r="S460" s="8">
        <x:v>79256.67845708726</x:v>
      </x:c>
      <x:c r="T460" s="12">
        <x:v>308228.12172671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263942</x:v>
      </x:c>
      <x:c r="B461" s="1">
        <x:v>44782.50301541391</x:v>
      </x:c>
      <x:c r="C461" s="6">
        <x:v>7.650396255</x:v>
      </x:c>
      <x:c r="D461" s="14" t="s">
        <x:v>94</x:v>
      </x:c>
      <x:c r="E461" s="15">
        <x:v>44771.4697032593</x:v>
      </x:c>
      <x:c r="F461" t="s">
        <x:v>99</x:v>
      </x:c>
      <x:c r="G461" s="6">
        <x:v>108.30408016754954</x:v>
      </x:c>
      <x:c r="H461" t="s">
        <x:v>97</x:v>
      </x:c>
      <x:c r="I461" s="6">
        <x:v>27.677969203321027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19.665</x:v>
      </x:c>
      <x:c r="S461" s="8">
        <x:v>79259.13463906986</x:v>
      </x:c>
      <x:c r="T461" s="12">
        <x:v>308215.62695559795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263948</x:v>
      </x:c>
      <x:c r="B462" s="1">
        <x:v>44782.5030271483</x:v>
      </x:c>
      <x:c r="C462" s="6">
        <x:v>7.6672937716666665</x:v>
      </x:c>
      <x:c r="D462" s="14" t="s">
        <x:v>94</x:v>
      </x:c>
      <x:c r="E462" s="15">
        <x:v>44771.4697032593</x:v>
      </x:c>
      <x:c r="F462" t="s">
        <x:v>99</x:v>
      </x:c>
      <x:c r="G462" s="6">
        <x:v>108.31458355975596</x:v>
      </x:c>
      <x:c r="H462" t="s">
        <x:v>97</x:v>
      </x:c>
      <x:c r="I462" s="6">
        <x:v>27.67745795173505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19.663999999999998</x:v>
      </x:c>
      <x:c r="S462" s="8">
        <x:v>79267.74910070299</x:v>
      </x:c>
      <x:c r="T462" s="12">
        <x:v>308211.13797792135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263950</x:v>
      </x:c>
      <x:c r="B463" s="1">
        <x:v>44782.50303830513</x:v>
      </x:c>
      <x:c r="C463" s="6">
        <x:v>7.68335961</x:v>
      </x:c>
      <x:c r="D463" s="14" t="s">
        <x:v>94</x:v>
      </x:c>
      <x:c r="E463" s="15">
        <x:v>44771.4697032593</x:v>
      </x:c>
      <x:c r="F463" t="s">
        <x:v>99</x:v>
      </x:c>
      <x:c r="G463" s="6">
        <x:v>108.31106853198466</x:v>
      </x:c>
      <x:c r="H463" t="s">
        <x:v>97</x:v>
      </x:c>
      <x:c r="I463" s="6">
        <x:v>27.6808261989122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19.663999999999998</x:v>
      </x:c>
      <x:c r="S463" s="8">
        <x:v>79258.3299030453</x:v>
      </x:c>
      <x:c r="T463" s="12">
        <x:v>308215.04923005105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263966</x:v>
      </x:c>
      <x:c r="B464" s="1">
        <x:v>44782.503050038766</x:v>
      </x:c>
      <x:c r="C464" s="6">
        <x:v>7.700256051666667</x:v>
      </x:c>
      <x:c r="D464" s="14" t="s">
        <x:v>94</x:v>
      </x:c>
      <x:c r="E464" s="15">
        <x:v>44771.4697032593</x:v>
      </x:c>
      <x:c r="F464" t="s">
        <x:v>99</x:v>
      </x:c>
      <x:c r="G464" s="6">
        <x:v>108.3178476837806</x:v>
      </x:c>
      <x:c r="H464" t="s">
        <x:v>97</x:v>
      </x:c>
      <x:c r="I464" s="6">
        <x:v>27.674330296668813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19.663999999999998</x:v>
      </x:c>
      <x:c r="S464" s="8">
        <x:v>79263.00489544039</x:v>
      </x:c>
      <x:c r="T464" s="12">
        <x:v>308222.3576120578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263973</x:v>
      </x:c>
      <x:c r="B465" s="1">
        <x:v>44782.50306178255</x:v>
      </x:c>
      <x:c r="C465" s="6">
        <x:v>7.717167088333333</x:v>
      </x:c>
      <x:c r="D465" s="14" t="s">
        <x:v>94</x:v>
      </x:c>
      <x:c r="E465" s="15">
        <x:v>44771.4697032593</x:v>
      </x:c>
      <x:c r="F465" t="s">
        <x:v>99</x:v>
      </x:c>
      <x:c r="G465" s="6">
        <x:v>108.31505433679175</x:v>
      </x:c>
      <x:c r="H465" t="s">
        <x:v>97</x:v>
      </x:c>
      <x:c r="I465" s="6">
        <x:v>27.67700684745887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19.663999999999998</x:v>
      </x:c>
      <x:c r="S465" s="8">
        <x:v>79266.17092772633</x:v>
      </x:c>
      <x:c r="T465" s="12">
        <x:v>308214.71448032215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263984</x:v>
      </x:c>
      <x:c r="B466" s="1">
        <x:v>44782.50307349809</x:v>
      </x:c>
      <x:c r="C466" s="6">
        <x:v>7.734037483333333</x:v>
      </x:c>
      <x:c r="D466" s="14" t="s">
        <x:v>94</x:v>
      </x:c>
      <x:c r="E466" s="15">
        <x:v>44771.4697032593</x:v>
      </x:c>
      <x:c r="F466" t="s">
        <x:v>99</x:v>
      </x:c>
      <x:c r="G466" s="6">
        <x:v>108.3000738364381</x:v>
      </x:c>
      <x:c r="H466" t="s">
        <x:v>97</x:v>
      </x:c>
      <x:c r="I466" s="6">
        <x:v>27.67225521943601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19.666</x:v>
      </x:c>
      <x:c r="S466" s="8">
        <x:v>79270.74328559116</x:v>
      </x:c>
      <x:c r="T466" s="12">
        <x:v>308221.7994181347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263990</x:v>
      </x:c>
      <x:c r="B467" s="1">
        <x:v>44782.503084712094</x:v>
      </x:c>
      <x:c r="C467" s="6">
        <x:v>7.75018564</x:v>
      </x:c>
      <x:c r="D467" s="14" t="s">
        <x:v>94</x:v>
      </x:c>
      <x:c r="E467" s="15">
        <x:v>44771.4697032593</x:v>
      </x:c>
      <x:c r="F467" t="s">
        <x:v>99</x:v>
      </x:c>
      <x:c r="G467" s="6">
        <x:v>108.35402350113417</x:v>
      </x:c>
      <x:c r="H467" t="s">
        <x:v>97</x:v>
      </x:c>
      <x:c r="I467" s="6">
        <x:v>27.658782285417146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19.662</x:v>
      </x:c>
      <x:c r="S467" s="8">
        <x:v>79271.00178567466</x:v>
      </x:c>
      <x:c r="T467" s="12">
        <x:v>308211.5295481935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264006</x:v>
      </x:c>
      <x:c r="B468" s="1">
        <x:v>44782.50309646934</x:v>
      </x:c>
      <x:c r="C468" s="6">
        <x:v>7.767116083333334</x:v>
      </x:c>
      <x:c r="D468" s="14" t="s">
        <x:v>94</x:v>
      </x:c>
      <x:c r="E468" s="15">
        <x:v>44771.4697032593</x:v>
      </x:c>
      <x:c r="F468" t="s">
        <x:v>99</x:v>
      </x:c>
      <x:c r="G468" s="6">
        <x:v>108.29766869449243</x:v>
      </x:c>
      <x:c r="H468" t="s">
        <x:v>97</x:v>
      </x:c>
      <x:c r="I468" s="6">
        <x:v>27.665007495976624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19.666999999999998</x:v>
      </x:c>
      <x:c r="S468" s="8">
        <x:v>79269.58133171861</x:v>
      </x:c>
      <x:c r="T468" s="12">
        <x:v>308208.0709016518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264009</x:v>
      </x:c>
      <x:c r="B469" s="1">
        <x:v>44782.50310823052</x:v>
      </x:c>
      <x:c r="C469" s="6">
        <x:v>7.784052176666667</x:v>
      </x:c>
      <x:c r="D469" s="14" t="s">
        <x:v>94</x:v>
      </x:c>
      <x:c r="E469" s="15">
        <x:v>44771.4697032593</x:v>
      </x:c>
      <x:c r="F469" t="s">
        <x:v>99</x:v>
      </x:c>
      <x:c r="G469" s="6">
        <x:v>108.26238663695173</x:v>
      </x:c>
      <x:c r="H469" t="s">
        <x:v>97</x:v>
      </x:c>
      <x:c r="I469" s="6">
        <x:v>27.66061676655636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19.671</x:v>
      </x:c>
      <x:c r="S469" s="8">
        <x:v>79276.46185518353</x:v>
      </x:c>
      <x:c r="T469" s="12">
        <x:v>308208.9548072873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264024</x:v>
      </x:c>
      <x:c r="B470" s="1">
        <x:v>44782.503119417706</x:v>
      </x:c>
      <x:c r="C470" s="6">
        <x:v>7.8001617266666665</x:v>
      </x:c>
      <x:c r="D470" s="14" t="s">
        <x:v>94</x:v>
      </x:c>
      <x:c r="E470" s="15">
        <x:v>44771.4697032593</x:v>
      </x:c>
      <x:c r="F470" t="s">
        <x:v>99</x:v>
      </x:c>
      <x:c r="G470" s="6">
        <x:v>108.29240843312196</x:v>
      </x:c>
      <x:c r="H470" t="s">
        <x:v>97</x:v>
      </x:c>
      <x:c r="I470" s="6">
        <x:v>27.66049647268028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19.668</x:v>
      </x:c>
      <x:c r="S470" s="8">
        <x:v>79277.83394166631</x:v>
      </x:c>
      <x:c r="T470" s="12">
        <x:v>308210.89628967055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264026</x:v>
      </x:c>
      <x:c r="B471" s="1">
        <x:v>44782.5031311766</x:v>
      </x:c>
      <x:c r="C471" s="6">
        <x:v>7.81709453</x:v>
      </x:c>
      <x:c r="D471" s="14" t="s">
        <x:v>94</x:v>
      </x:c>
      <x:c r="E471" s="15">
        <x:v>44771.4697032593</x:v>
      </x:c>
      <x:c r="F471" t="s">
        <x:v>99</x:v>
      </x:c>
      <x:c r="G471" s="6">
        <x:v>108.2713971587649</x:v>
      </x:c>
      <x:c r="H471" t="s">
        <x:v>97</x:v>
      </x:c>
      <x:c r="I471" s="6">
        <x:v>27.671082350262623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19.669</x:v>
      </x:c>
      <x:c r="S471" s="8">
        <x:v>79278.89953452733</x:v>
      </x:c>
      <x:c r="T471" s="12">
        <x:v>308213.3446234524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264035</x:v>
      </x:c>
      <x:c r="B472" s="1">
        <x:v>44782.50314289178</x:v>
      </x:c>
      <x:c r="C472" s="6">
        <x:v>7.833964393333333</x:v>
      </x:c>
      <x:c r="D472" s="14" t="s">
        <x:v>94</x:v>
      </x:c>
      <x:c r="E472" s="15">
        <x:v>44771.4697032593</x:v>
      </x:c>
      <x:c r="F472" t="s">
        <x:v>99</x:v>
      </x:c>
      <x:c r="G472" s="6">
        <x:v>108.24975715947053</x:v>
      </x:c>
      <x:c r="H472" t="s">
        <x:v>97</x:v>
      </x:c>
      <x:c r="I472" s="6">
        <x:v>27.66317301243771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19.672</x:v>
      </x:c>
      <x:c r="S472" s="8">
        <x:v>79279.5477612256</x:v>
      </x:c>
      <x:c r="T472" s="12">
        <x:v>308199.39643978176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264049</x:v>
      </x:c>
      <x:c r="B473" s="1">
        <x:v>44782.50315407211</x:v>
      </x:c>
      <x:c r="C473" s="6">
        <x:v>7.850064066666667</x:v>
      </x:c>
      <x:c r="D473" s="14" t="s">
        <x:v>94</x:v>
      </x:c>
      <x:c r="E473" s="15">
        <x:v>44771.4697032593</x:v>
      </x:c>
      <x:c r="F473" t="s">
        <x:v>99</x:v>
      </x:c>
      <x:c r="G473" s="6">
        <x:v>108.28165730773758</x:v>
      </x:c>
      <x:c r="H473" t="s">
        <x:v>97</x:v>
      </x:c>
      <x:c r="I473" s="6">
        <x:v>27.661248309475468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19.669</x:v>
      </x:c>
      <x:c r="S473" s="8">
        <x:v>79280.72148547706</x:v>
      </x:c>
      <x:c r="T473" s="12">
        <x:v>308200.3543125289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264060</x:v>
      </x:c>
      <x:c r="B474" s="1">
        <x:v>44782.503165780094</x:v>
      </x:c>
      <x:c r="C474" s="6">
        <x:v>7.866923566666666</x:v>
      </x:c>
      <x:c r="D474" s="14" t="s">
        <x:v>94</x:v>
      </x:c>
      <x:c r="E474" s="15">
        <x:v>44771.4697032593</x:v>
      </x:c>
      <x:c r="F474" t="s">
        <x:v>99</x:v>
      </x:c>
      <x:c r="G474" s="6">
        <x:v>108.28656598581473</x:v>
      </x:c>
      <x:c r="H474" t="s">
        <x:v>97</x:v>
      </x:c>
      <x:c r="I474" s="6">
        <x:v>27.646993512518748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19.669999999999998</x:v>
      </x:c>
      <x:c r="S474" s="8">
        <x:v>79280.67939524668</x:v>
      </x:c>
      <x:c r="T474" s="12">
        <x:v>308209.0205811987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264064</x:v>
      </x:c>
      <x:c r="B475" s="1">
        <x:v>44782.50317751122</x:v>
      </x:c>
      <x:c r="C475" s="6">
        <x:v>7.883816388333333</x:v>
      </x:c>
      <x:c r="D475" s="14" t="s">
        <x:v>94</x:v>
      </x:c>
      <x:c r="E475" s="15">
        <x:v>44771.4697032593</x:v>
      </x:c>
      <x:c r="F475" t="s">
        <x:v>99</x:v>
      </x:c>
      <x:c r="G475" s="6">
        <x:v>108.25487061350357</x:v>
      </x:c>
      <x:c r="H475" t="s">
        <x:v>97</x:v>
      </x:c>
      <x:c r="I475" s="6">
        <x:v>27.65827103675383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19.672</x:v>
      </x:c>
      <x:c r="S475" s="8">
        <x:v>79277.63491241519</x:v>
      </x:c>
      <x:c r="T475" s="12">
        <x:v>308197.72841583006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264076</x:v>
      </x:c>
      <x:c r="B476" s="1">
        <x:v>44782.50318869219</x:v>
      </x:c>
      <x:c r="C476" s="6">
        <x:v>7.899916991666666</x:v>
      </x:c>
      <x:c r="D476" s="14" t="s">
        <x:v>94</x:v>
      </x:c>
      <x:c r="E476" s="15">
        <x:v>44771.4697032593</x:v>
      </x:c>
      <x:c r="F476" t="s">
        <x:v>99</x:v>
      </x:c>
      <x:c r="G476" s="6">
        <x:v>108.2292707122669</x:v>
      </x:c>
      <x:c r="H476" t="s">
        <x:v>97</x:v>
      </x:c>
      <x:c r="I476" s="6">
        <x:v>27.66371433534505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19.674</x:v>
      </x:c>
      <x:c r="S476" s="8">
        <x:v>79284.08920856392</x:v>
      </x:c>
      <x:c r="T476" s="12">
        <x:v>308200.2315877885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264087</x:v>
      </x:c>
      <x:c r="B477" s="1">
        <x:v>44782.50320045687</x:v>
      </x:c>
      <x:c r="C477" s="6">
        <x:v>7.9168581216666665</x:v>
      </x:c>
      <x:c r="D477" s="14" t="s">
        <x:v>94</x:v>
      </x:c>
      <x:c r="E477" s="15">
        <x:v>44771.4697032593</x:v>
      </x:c>
      <x:c r="F477" t="s">
        <x:v>99</x:v>
      </x:c>
      <x:c r="G477" s="6">
        <x:v>108.21703694478708</x:v>
      </x:c>
      <x:c r="H477" t="s">
        <x:v>97</x:v>
      </x:c>
      <x:c r="I477" s="6">
        <x:v>27.656346336602837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19.676</x:v>
      </x:c>
      <x:c r="S477" s="8">
        <x:v>79279.71160884522</x:v>
      </x:c>
      <x:c r="T477" s="12">
        <x:v>308206.76853336685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264091</x:v>
      </x:c>
      <x:c r="B478" s="1">
        <x:v>44782.503212210795</x:v>
      </x:c>
      <x:c r="C478" s="6">
        <x:v>7.93378377</x:v>
      </x:c>
      <x:c r="D478" s="14" t="s">
        <x:v>94</x:v>
      </x:c>
      <x:c r="E478" s="15">
        <x:v>44771.4697032593</x:v>
      </x:c>
      <x:c r="F478" t="s">
        <x:v>99</x:v>
      </x:c>
      <x:c r="G478" s="6">
        <x:v>108.26161596714704</x:v>
      </x:c>
      <x:c r="H478" t="s">
        <x:v>97</x:v>
      </x:c>
      <x:c r="I478" s="6">
        <x:v>27.651805251557562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19.672</x:v>
      </x:c>
      <x:c r="S478" s="8">
        <x:v>79289.51699558499</x:v>
      </x:c>
      <x:c r="T478" s="12">
        <x:v>308204.5501424599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264098</x:v>
      </x:c>
      <x:c r="B479" s="1">
        <x:v>44782.50322395333</x:v>
      </x:c>
      <x:c r="C479" s="6">
        <x:v>7.950693031666667</x:v>
      </x:c>
      <x:c r="D479" s="14" t="s">
        <x:v>94</x:v>
      </x:c>
      <x:c r="E479" s="15">
        <x:v>44771.4697032593</x:v>
      </x:c>
      <x:c r="F479" t="s">
        <x:v>99</x:v>
      </x:c>
      <x:c r="G479" s="6">
        <x:v>108.25353572881843</x:v>
      </x:c>
      <x:c r="H479" t="s">
        <x:v>97</x:v>
      </x:c>
      <x:c r="I479" s="6">
        <x:v>27.65000084860958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19.673</x:v>
      </x:c>
      <x:c r="S479" s="8">
        <x:v>79290.4738864646</x:v>
      </x:c>
      <x:c r="T479" s="12">
        <x:v>308205.502765312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264114</x:v>
      </x:c>
      <x:c r="B480" s="1">
        <x:v>44782.50323509991</x:v>
      </x:c>
      <x:c r="C480" s="6">
        <x:v>7.966744086666667</x:v>
      </x:c>
      <x:c r="D480" s="14" t="s">
        <x:v>94</x:v>
      </x:c>
      <x:c r="E480" s="15">
        <x:v>44771.4697032593</x:v>
      </x:c>
      <x:c r="F480" t="s">
        <x:v>99</x:v>
      </x:c>
      <x:c r="G480" s="6">
        <x:v>108.16535021289528</x:v>
      </x:c>
      <x:c r="H480" t="s">
        <x:v>97</x:v>
      </x:c>
      <x:c r="I480" s="6">
        <x:v>27.67727751001712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19.679</x:v>
      </x:c>
      <x:c r="S480" s="8">
        <x:v>79292.32313329123</x:v>
      </x:c>
      <x:c r="T480" s="12">
        <x:v>308190.5234788283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264116</x:v>
      </x:c>
      <x:c r="B481" s="1">
        <x:v>44782.50324684976</x:v>
      </x:c>
      <x:c r="C481" s="6">
        <x:v>7.983663886666666</x:v>
      </x:c>
      <x:c r="D481" s="14" t="s">
        <x:v>94</x:v>
      </x:c>
      <x:c r="E481" s="15">
        <x:v>44771.4697032593</x:v>
      </x:c>
      <x:c r="F481" t="s">
        <x:v>99</x:v>
      </x:c>
      <x:c r="G481" s="6">
        <x:v>108.15673149489602</x:v>
      </x:c>
      <x:c r="H481" t="s">
        <x:v>97</x:v>
      </x:c>
      <x:c r="I481" s="6">
        <x:v>27.685547765377578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19.679</x:v>
      </x:c>
      <x:c r="S481" s="8">
        <x:v>79291.52937013724</x:v>
      </x:c>
      <x:c r="T481" s="12">
        <x:v>308192.68145050807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264126</x:v>
      </x:c>
      <x:c r="B482" s="1">
        <x:v>44782.5032586088</x:v>
      </x:c>
      <x:c r="C482" s="6">
        <x:v>8.000596895</x:v>
      </x:c>
      <x:c r="D482" s="14" t="s">
        <x:v>94</x:v>
      </x:c>
      <x:c r="E482" s="15">
        <x:v>44771.4697032593</x:v>
      </x:c>
      <x:c r="F482" t="s">
        <x:v>99</x:v>
      </x:c>
      <x:c r="G482" s="6">
        <x:v>108.15981753845278</x:v>
      </x:c>
      <x:c r="H482" t="s">
        <x:v>97</x:v>
      </x:c>
      <x:c r="I482" s="6">
        <x:v>27.673037132445643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19.68</x:v>
      </x:c>
      <x:c r="S482" s="8">
        <x:v>79291.9020158177</x:v>
      </x:c>
      <x:c r="T482" s="12">
        <x:v>308185.6184396487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264133</x:v>
      </x:c>
      <x:c r="B483" s="1">
        <x:v>44782.503269762434</x:v>
      </x:c>
      <x:c r="C483" s="6">
        <x:v>8.016658128333333</x:v>
      </x:c>
      <x:c r="D483" s="14" t="s">
        <x:v>94</x:v>
      </x:c>
      <x:c r="E483" s="15">
        <x:v>44771.4697032593</x:v>
      </x:c>
      <x:c r="F483" t="s">
        <x:v>99</x:v>
      </x:c>
      <x:c r="G483" s="6">
        <x:v>108.16931491156079</x:v>
      </x:c>
      <x:c r="H483" t="s">
        <x:v>97</x:v>
      </x:c>
      <x:c r="I483" s="6">
        <x:v>27.663924849832256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19.68</x:v>
      </x:c>
      <x:c r="S483" s="8">
        <x:v>79304.62091032084</x:v>
      </x:c>
      <x:c r="T483" s="12">
        <x:v>308191.7328129263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264150</x:v>
      </x:c>
      <x:c r="B484" s="1">
        <x:v>44782.503281507365</x:v>
      </x:c>
      <x:c r="C484" s="6">
        <x:v>8.033570828333334</x:v>
      </x:c>
      <x:c r="D484" s="14" t="s">
        <x:v>94</x:v>
      </x:c>
      <x:c r="E484" s="15">
        <x:v>44771.4697032593</x:v>
      </x:c>
      <x:c r="F484" t="s">
        <x:v>99</x:v>
      </x:c>
      <x:c r="G484" s="6">
        <x:v>108.18740374968097</x:v>
      </x:c>
      <x:c r="H484" t="s">
        <x:v>97</x:v>
      </x:c>
      <x:c r="I484" s="6">
        <x:v>27.665669113236163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19.678</x:v>
      </x:c>
      <x:c r="S484" s="8">
        <x:v>79298.39763925427</x:v>
      </x:c>
      <x:c r="T484" s="12">
        <x:v>308180.64771844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264152</x:v>
      </x:c>
      <x:c r="B485" s="1">
        <x:v>44782.50329326296</x:v>
      </x:c>
      <x:c r="C485" s="6">
        <x:v>8.0504989</x:v>
      </x:c>
      <x:c r="D485" s="14" t="s">
        <x:v>94</x:v>
      </x:c>
      <x:c r="E485" s="15">
        <x:v>44771.4697032593</x:v>
      </x:c>
      <x:c r="F485" t="s">
        <x:v>99</x:v>
      </x:c>
      <x:c r="G485" s="6">
        <x:v>108.13412138543131</x:v>
      </x:c>
      <x:c r="H485" t="s">
        <x:v>97</x:v>
      </x:c>
      <x:c r="I485" s="6">
        <x:v>27.659504048368944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19.683999999999997</x:v>
      </x:c>
      <x:c r="S485" s="8">
        <x:v>79304.21220240931</x:v>
      </x:c>
      <x:c r="T485" s="12">
        <x:v>308173.9472991031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264160</x:v>
      </x:c>
      <x:c r="B486" s="1">
        <x:v>44782.503304421676</x:v>
      </x:c>
      <x:c r="C486" s="6">
        <x:v>8.066567435</x:v>
      </x:c>
      <x:c r="D486" s="14" t="s">
        <x:v>94</x:v>
      </x:c>
      <x:c r="E486" s="15">
        <x:v>44771.4697032593</x:v>
      </x:c>
      <x:c r="F486" t="s">
        <x:v>99</x:v>
      </x:c>
      <x:c r="G486" s="6">
        <x:v>108.15756094058887</x:v>
      </x:c>
      <x:c r="H486" t="s">
        <x:v>97</x:v>
      </x:c>
      <x:c r="I486" s="6">
        <x:v>27.67520243096169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19.68</x:v>
      </x:c>
      <x:c r="S486" s="8">
        <x:v>79306.05739480542</x:v>
      </x:c>
      <x:c r="T486" s="12">
        <x:v>308176.681364625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264175</x:v>
      </x:c>
      <x:c r="B487" s="1">
        <x:v>44782.50331621521</x:v>
      </x:c>
      <x:c r="C487" s="6">
        <x:v>8.083550131666666</x:v>
      </x:c>
      <x:c r="D487" s="14" t="s">
        <x:v>94</x:v>
      </x:c>
      <x:c r="E487" s="15">
        <x:v>44771.4697032593</x:v>
      </x:c>
      <x:c r="F487" t="s">
        <x:v>99</x:v>
      </x:c>
      <x:c r="G487" s="6">
        <x:v>108.15207654277641</x:v>
      </x:c>
      <x:c r="H487" t="s">
        <x:v>97</x:v>
      </x:c>
      <x:c r="I487" s="6">
        <x:v>27.661368603377923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19.682</x:v>
      </x:c>
      <x:c r="S487" s="8">
        <x:v>79313.11718618603</x:v>
      </x:c>
      <x:c r="T487" s="12">
        <x:v>308180.19821969606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264179</x:v>
      </x:c>
      <x:c r="B488" s="1">
        <x:v>44782.503327923936</x:v>
      </x:c>
      <x:c r="C488" s="6">
        <x:v>8.100410698333333</x:v>
      </x:c>
      <x:c r="D488" s="14" t="s">
        <x:v>94</x:v>
      </x:c>
      <x:c r="E488" s="15">
        <x:v>44771.4697032593</x:v>
      </x:c>
      <x:c r="F488" t="s">
        <x:v>99</x:v>
      </x:c>
      <x:c r="G488" s="6">
        <x:v>108.14206422657033</x:v>
      </x:c>
      <x:c r="H488" t="s">
        <x:v>97</x:v>
      </x:c>
      <x:c r="I488" s="6">
        <x:v>27.661428750330742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19.683</x:v>
      </x:c>
      <x:c r="S488" s="8">
        <x:v>79309.16794704983</x:v>
      </x:c>
      <x:c r="T488" s="12">
        <x:v>308180.9474345636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264188</x:v>
      </x:c>
      <x:c r="B489" s="1">
        <x:v>44782.503339679424</x:v>
      </x:c>
      <x:c r="C489" s="6">
        <x:v>8.117338595</x:v>
      </x:c>
      <x:c r="D489" s="14" t="s">
        <x:v>94</x:v>
      </x:c>
      <x:c r="E489" s="15">
        <x:v>44771.4697032593</x:v>
      </x:c>
      <x:c r="F489" t="s">
        <x:v>99</x:v>
      </x:c>
      <x:c r="G489" s="6">
        <x:v>108.13551458743946</x:v>
      </x:c>
      <x:c r="H489" t="s">
        <x:v>97</x:v>
      </x:c>
      <x:c r="I489" s="6">
        <x:v>27.66771411286436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19.683</x:v>
      </x:c>
      <x:c r="S489" s="8">
        <x:v>79308.9402050595</x:v>
      </x:c>
      <x:c r="T489" s="12">
        <x:v>308177.5233408988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264201</x:v>
      </x:c>
      <x:c r="B490" s="1">
        <x:v>44782.50335083902</x:v>
      </x:c>
      <x:c r="C490" s="6">
        <x:v>8.13340841</x:v>
      </x:c>
      <x:c r="D490" s="14" t="s">
        <x:v>94</x:v>
      </x:c>
      <x:c r="E490" s="15">
        <x:v>44771.4697032593</x:v>
      </x:c>
      <x:c r="F490" t="s">
        <x:v>99</x:v>
      </x:c>
      <x:c r="G490" s="6">
        <x:v>108.14424141265968</x:v>
      </x:c>
      <x:c r="H490" t="s">
        <x:v>97</x:v>
      </x:c>
      <x:c r="I490" s="6">
        <x:v>27.668886980860407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19.682</x:v>
      </x:c>
      <x:c r="S490" s="8">
        <x:v>79310.70570746023</x:v>
      </x:c>
      <x:c r="T490" s="12">
        <x:v>308165.8722030706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264208</x:v>
      </x:c>
      <x:c r="B491" s="1">
        <x:v>44782.50336256654</x:v>
      </x:c>
      <x:c r="C491" s="6">
        <x:v>8.150296043333332</x:v>
      </x:c>
      <x:c r="D491" s="14" t="s">
        <x:v>94</x:v>
      </x:c>
      <x:c r="E491" s="15">
        <x:v>44771.4697032593</x:v>
      </x:c>
      <x:c r="F491" t="s">
        <x:v>99</x:v>
      </x:c>
      <x:c r="G491" s="6">
        <x:v>108.12863751628859</x:v>
      </x:c>
      <x:c r="H491" t="s">
        <x:v>97</x:v>
      </x:c>
      <x:c r="I491" s="6">
        <x:v>27.664766907914327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19.683999999999997</x:v>
      </x:c>
      <x:c r="S491" s="8">
        <x:v>79314.57162142277</x:v>
      </x:c>
      <x:c r="T491" s="12">
        <x:v>308170.4174743973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264218</x:v>
      </x:c>
      <x:c r="B492" s="1">
        <x:v>44782.50337431034</x:v>
      </x:c>
      <x:c r="C492" s="6">
        <x:v>8.167207123333334</x:v>
      </x:c>
      <x:c r="D492" s="14" t="s">
        <x:v>94</x:v>
      </x:c>
      <x:c r="E492" s="15">
        <x:v>44771.4697032593</x:v>
      </x:c>
      <x:c r="F492" t="s">
        <x:v>99</x:v>
      </x:c>
      <x:c r="G492" s="6">
        <x:v>108.13482872726502</x:v>
      </x:c>
      <x:c r="H492" t="s">
        <x:v>97</x:v>
      </x:c>
      <x:c r="I492" s="6">
        <x:v>27.649279087702325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19.685</x:v>
      </x:c>
      <x:c r="S492" s="8">
        <x:v>79311.64107425741</x:v>
      </x:c>
      <x:c r="T492" s="12">
        <x:v>308164.102589758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264230</x:v>
      </x:c>
      <x:c r="B493" s="1">
        <x:v>44782.50338547484</x:v>
      </x:c>
      <x:c r="C493" s="6">
        <x:v>8.183283995</x:v>
      </x:c>
      <x:c r="D493" s="14" t="s">
        <x:v>94</x:v>
      </x:c>
      <x:c r="E493" s="15">
        <x:v>44771.4697032593</x:v>
      </x:c>
      <x:c r="F493" t="s">
        <x:v>99</x:v>
      </x:c>
      <x:c r="G493" s="6">
        <x:v>108.06673856684132</x:v>
      </x:c>
      <x:c r="H493" t="s">
        <x:v>97</x:v>
      </x:c>
      <x:c r="I493" s="6">
        <x:v>27.65736883342106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19.691</x:v>
      </x:c>
      <x:c r="S493" s="8">
        <x:v>79317.30529891928</x:v>
      </x:c>
      <x:c r="T493" s="12">
        <x:v>308165.6878063836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264237</x:v>
      </x:c>
      <x:c r="B494" s="1">
        <x:v>44782.50339722646</x:v>
      </x:c>
      <x:c r="C494" s="6">
        <x:v>8.200206325</x:v>
      </x:c>
      <x:c r="D494" s="14" t="s">
        <x:v>94</x:v>
      </x:c>
      <x:c r="E494" s="15">
        <x:v>44771.4697032593</x:v>
      </x:c>
      <x:c r="F494" t="s">
        <x:v>99</x:v>
      </x:c>
      <x:c r="G494" s="6">
        <x:v>108.15442726567638</x:v>
      </x:c>
      <x:c r="H494" t="s">
        <x:v>97</x:v>
      </x:c>
      <x:c r="I494" s="6">
        <x:v>27.659113093418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19.682</x:v>
      </x:c>
      <x:c r="S494" s="8">
        <x:v>79317.1713397342</x:v>
      </x:c>
      <x:c r="T494" s="12">
        <x:v>308161.69928661815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264245</x:v>
      </x:c>
      <x:c r="B495" s="1">
        <x:v>44782.50340897834</x:v>
      </x:c>
      <x:c r="C495" s="6">
        <x:v>8.217129021666667</x:v>
      </x:c>
      <x:c r="D495" s="14" t="s">
        <x:v>94</x:v>
      </x:c>
      <x:c r="E495" s="15">
        <x:v>44771.4697032593</x:v>
      </x:c>
      <x:c r="F495" t="s">
        <x:v>99</x:v>
      </x:c>
      <x:c r="G495" s="6">
        <x:v>108.09292936395074</x:v>
      </x:c>
      <x:c r="H495" t="s">
        <x:v>97</x:v>
      </x:c>
      <x:c r="I495" s="6">
        <x:v>27.660857354320797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19.688</x:v>
      </x:c>
      <x:c r="S495" s="8">
        <x:v>79323.31516212122</x:v>
      </x:c>
      <x:c r="T495" s="12">
        <x:v>308157.96938194166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264254</x:v>
      </x:c>
      <x:c r="B496" s="1">
        <x:v>44782.50342072348</x:v>
      </x:c>
      <x:c r="C496" s="6">
        <x:v>8.234042043333334</x:v>
      </x:c>
      <x:c r="D496" s="14" t="s">
        <x:v>94</x:v>
      </x:c>
      <x:c r="E496" s="15">
        <x:v>44771.4697032593</x:v>
      </x:c>
      <x:c r="F496" t="s">
        <x:v>99</x:v>
      </x:c>
      <x:c r="G496" s="6">
        <x:v>108.12992706884438</x:v>
      </x:c>
      <x:c r="H496" t="s">
        <x:v>97</x:v>
      </x:c>
      <x:c r="I496" s="6">
        <x:v>27.64443727896014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19.686</x:v>
      </x:c>
      <x:c r="S496" s="8">
        <x:v>79315.0484663653</x:v>
      </x:c>
      <x:c r="T496" s="12">
        <x:v>308159.1011195713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264265</x:v>
      </x:c>
      <x:c r="B497" s="1">
        <x:v>44782.50343189108</x:v>
      </x:c>
      <x:c r="C497" s="6">
        <x:v>8.25012337</x:v>
      </x:c>
      <x:c r="D497" s="14" t="s">
        <x:v>94</x:v>
      </x:c>
      <x:c r="E497" s="15">
        <x:v>44771.4697032593</x:v>
      </x:c>
      <x:c r="F497" t="s">
        <x:v>99</x:v>
      </x:c>
      <x:c r="G497" s="6">
        <x:v>108.06146571039254</x:v>
      </x:c>
      <x:c r="H497" t="s">
        <x:v>97</x:v>
      </x:c>
      <x:c r="I497" s="6">
        <x:v>27.652887893792013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19.692</x:v>
      </x:c>
      <x:c r="S497" s="8">
        <x:v>79317.47984820587</x:v>
      </x:c>
      <x:c r="T497" s="12">
        <x:v>308151.49819010746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264271</x:v>
      </x:c>
      <x:c r="B498" s="1">
        <x:v>44782.50344360104</x:v>
      </x:c>
      <x:c r="C498" s="6">
        <x:v>8.266985718333334</x:v>
      </x:c>
      <x:c r="D498" s="14" t="s">
        <x:v>94</x:v>
      </x:c>
      <x:c r="E498" s="15">
        <x:v>44771.4697032593</x:v>
      </x:c>
      <x:c r="F498" t="s">
        <x:v>99</x:v>
      </x:c>
      <x:c r="G498" s="6">
        <x:v>108.12542739678084</x:v>
      </x:c>
      <x:c r="H498" t="s">
        <x:v>97</x:v>
      </x:c>
      <x:c r="I498" s="6">
        <x:v>27.658301110202956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19.685</x:v>
      </x:c>
      <x:c r="S498" s="8">
        <x:v>79326.15129074772</x:v>
      </x:c>
      <x:c r="T498" s="12">
        <x:v>308150.45335870446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264278</x:v>
      </x:c>
      <x:c r="B499" s="1">
        <x:v>44782.50345539908</x:v>
      </x:c>
      <x:c r="C499" s="6">
        <x:v>8.283974896666667</x:v>
      </x:c>
      <x:c r="D499" s="14" t="s">
        <x:v>94</x:v>
      </x:c>
      <x:c r="E499" s="15">
        <x:v>44771.4697032593</x:v>
      </x:c>
      <x:c r="F499" t="s">
        <x:v>99</x:v>
      </x:c>
      <x:c r="G499" s="6">
        <x:v>108.06328775113637</x:v>
      </x:c>
      <x:c r="H499" t="s">
        <x:v>97</x:v>
      </x:c>
      <x:c r="I499" s="6">
        <x:v>27.67977362130614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19.689</x:v>
      </x:c>
      <x:c r="S499" s="8">
        <x:v>79323.22782715634</x:v>
      </x:c>
      <x:c r="T499" s="12">
        <x:v>308147.3082233118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264293</x:v>
      </x:c>
      <x:c r="B500" s="1">
        <x:v>44782.50346658575</x:v>
      </x:c>
      <x:c r="C500" s="6">
        <x:v>8.300083706666667</x:v>
      </x:c>
      <x:c r="D500" s="14" t="s">
        <x:v>94</x:v>
      </x:c>
      <x:c r="E500" s="15">
        <x:v>44771.4697032593</x:v>
      </x:c>
      <x:c r="F500" t="s">
        <x:v>99</x:v>
      </x:c>
      <x:c r="G500" s="6">
        <x:v>108.11991258142342</x:v>
      </x:c>
      <x:c r="H500" t="s">
        <x:v>97</x:v>
      </x:c>
      <x:c r="I500" s="6">
        <x:v>27.66359404135801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19.685</x:v>
      </x:c>
      <x:c r="S500" s="8">
        <x:v>79319.89887239158</x:v>
      </x:c>
      <x:c r="T500" s="12">
        <x:v>308145.8461052285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264303</x:v>
      </x:c>
      <x:c r="B501" s="1">
        <x:v>44782.50347835874</x:v>
      </x:c>
      <x:c r="C501" s="6">
        <x:v>8.317036813333333</x:v>
      </x:c>
      <x:c r="D501" s="14" t="s">
        <x:v>94</x:v>
      </x:c>
      <x:c r="E501" s="15">
        <x:v>44771.4697032593</x:v>
      </x:c>
      <x:c r="F501" t="s">
        <x:v>99</x:v>
      </x:c>
      <x:c r="G501" s="6">
        <x:v>108.05699905496053</x:v>
      </x:c>
      <x:c r="H501" t="s">
        <x:v>97</x:v>
      </x:c>
      <x:c r="I501" s="6">
        <x:v>27.666721686418896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19.691</x:v>
      </x:c>
      <x:c r="S501" s="8">
        <x:v>79330.30402825205</x:v>
      </x:c>
      <x:c r="T501" s="12">
        <x:v>308152.3456648916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264305</x:v>
      </x:c>
      <x:c r="B502" s="1">
        <x:v>44782.503490103765</x:v>
      </x:c>
      <x:c r="C502" s="6">
        <x:v>8.33394965</x:v>
      </x:c>
      <x:c r="D502" s="14" t="s">
        <x:v>94</x:v>
      </x:c>
      <x:c r="E502" s="15">
        <x:v>44771.4697032593</x:v>
      </x:c>
      <x:c r="F502" t="s">
        <x:v>99</x:v>
      </x:c>
      <x:c r="G502" s="6">
        <x:v>108.0637320024565</x:v>
      </x:c>
      <x:c r="H502" t="s">
        <x:v>97</x:v>
      </x:c>
      <x:c r="I502" s="6">
        <x:v>27.660255884941762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19.691</x:v>
      </x:c>
      <x:c r="S502" s="8">
        <x:v>79333.93217188618</x:v>
      </x:c>
      <x:c r="T502" s="12">
        <x:v>308136.4562649963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264319</x:v>
      </x:c>
      <x:c r="B503" s="1">
        <x:v>44782.50350123539</x:v>
      </x:c>
      <x:c r="C503" s="6">
        <x:v>8.349979185</x:v>
      </x:c>
      <x:c r="D503" s="14" t="s">
        <x:v>94</x:v>
      </x:c>
      <x:c r="E503" s="15">
        <x:v>44771.4697032593</x:v>
      </x:c>
      <x:c r="F503" t="s">
        <x:v>99</x:v>
      </x:c>
      <x:c r="G503" s="6">
        <x:v>108.04714329180929</x:v>
      </x:c>
      <x:c r="H503" t="s">
        <x:v>97</x:v>
      </x:c>
      <x:c r="I503" s="6">
        <x:v>27.657098172468068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19.692999999999998</x:v>
      </x:c>
      <x:c r="S503" s="8">
        <x:v>79333.3957502964</x:v>
      </x:c>
      <x:c r="T503" s="12">
        <x:v>308142.9872350173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264327</x:v>
      </x:c>
      <x:c r="B504" s="1">
        <x:v>44782.50351304663</x:v>
      </x:c>
      <x:c r="C504" s="6">
        <x:v>8.366987375</x:v>
      </x:c>
      <x:c r="D504" s="14" t="s">
        <x:v>94</x:v>
      </x:c>
      <x:c r="E504" s="15">
        <x:v>44771.4697032593</x:v>
      </x:c>
      <x:c r="F504" t="s">
        <x:v>99</x:v>
      </x:c>
      <x:c r="G504" s="6">
        <x:v>108.01777488497616</x:v>
      </x:c>
      <x:c r="H504" t="s">
        <x:v>97</x:v>
      </x:c>
      <x:c r="I504" s="6">
        <x:v>27.65667714436313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19.695999999999998</x:v>
      </x:c>
      <x:c r="S504" s="8">
        <x:v>79335.95758280896</x:v>
      </x:c>
      <x:c r="T504" s="12">
        <x:v>308133.52595196944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264333</x:v>
      </x:c>
      <x:c r="B505" s="1">
        <x:v>44782.50352486409</x:v>
      </x:c>
      <x:c r="C505" s="6">
        <x:v>8.384004516666666</x:v>
      </x:c>
      <x:c r="D505" s="14" t="s">
        <x:v>94</x:v>
      </x:c>
      <x:c r="E505" s="15">
        <x:v>44771.4697032593</x:v>
      </x:c>
      <x:c r="F505" t="s">
        <x:v>99</x:v>
      </x:c>
      <x:c r="G505" s="6">
        <x:v>108.04338576623427</x:v>
      </x:c>
      <x:c r="H505" t="s">
        <x:v>97</x:v>
      </x:c>
      <x:c r="I505" s="6">
        <x:v>27.660706986966034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19.692999999999998</x:v>
      </x:c>
      <x:c r="S505" s="8">
        <x:v>79339.6181474674</x:v>
      </x:c>
      <x:c r="T505" s="12">
        <x:v>308141.2863291356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264340</x:v>
      </x:c>
      <x:c r="B506" s="1">
        <x:v>44782.50353600798</x:v>
      </x:c>
      <x:c r="C506" s="6">
        <x:v>8.400051718333334</x:v>
      </x:c>
      <x:c r="D506" s="14" t="s">
        <x:v>94</x:v>
      </x:c>
      <x:c r="E506" s="15">
        <x:v>44771.4697032593</x:v>
      </x:c>
      <x:c r="F506" t="s">
        <x:v>99</x:v>
      </x:c>
      <x:c r="G506" s="6">
        <x:v>107.97671299523115</x:v>
      </x:c>
      <x:c r="H506" t="s">
        <x:v>97</x:v>
      </x:c>
      <x:c r="I506" s="6">
        <x:v>27.66750359813932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19.698999999999998</x:v>
      </x:c>
      <x:c r="S506" s="8">
        <x:v>79331.75697608349</x:v>
      </x:c>
      <x:c r="T506" s="12">
        <x:v>308134.3114150246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264354</x:v>
      </x:c>
      <x:c r="B507" s="1">
        <x:v>44782.50354774174</x:v>
      </x:c>
      <x:c r="C507" s="6">
        <x:v>8.416948335</x:v>
      </x:c>
      <x:c r="D507" s="14" t="s">
        <x:v>94</x:v>
      </x:c>
      <x:c r="E507" s="15">
        <x:v>44771.4697032593</x:v>
      </x:c>
      <x:c r="F507" t="s">
        <x:v>99</x:v>
      </x:c>
      <x:c r="G507" s="6">
        <x:v>108.03256223295655</x:v>
      </x:c>
      <x:c r="H507" t="s">
        <x:v>97</x:v>
      </x:c>
      <x:c r="I507" s="6">
        <x:v>27.65201576529762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19.695</x:v>
      </x:c>
      <x:c r="S507" s="8">
        <x:v>79345.20804958267</x:v>
      </x:c>
      <x:c r="T507" s="12">
        <x:v>308133.14766784036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264363</x:v>
      </x:c>
      <x:c r="B508" s="1">
        <x:v>44782.503559502955</x:v>
      </x:c>
      <x:c r="C508" s="6">
        <x:v>8.433884475</x:v>
      </x:c>
      <x:c r="D508" s="14" t="s">
        <x:v>94</x:v>
      </x:c>
      <x:c r="E508" s="15">
        <x:v>44771.4697032593</x:v>
      </x:c>
      <x:c r="F508" t="s">
        <x:v>99</x:v>
      </x:c>
      <x:c r="G508" s="6">
        <x:v>108.02150033425596</x:v>
      </x:c>
      <x:c r="H508" t="s">
        <x:v>97</x:v>
      </x:c>
      <x:c r="I508" s="6">
        <x:v>27.653098407600737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19.695999999999998</x:v>
      </x:c>
      <x:c r="S508" s="8">
        <x:v>79340.86111553611</x:v>
      </x:c>
      <x:c r="T508" s="12">
        <x:v>308140.38450321567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264367</x:v>
      </x:c>
      <x:c r="B509" s="1">
        <x:v>44782.50357065388</x:v>
      </x:c>
      <x:c r="C509" s="6">
        <x:v>8.449941818333333</x:v>
      </x:c>
      <x:c r="D509" s="14" t="s">
        <x:v>94</x:v>
      </x:c>
      <x:c r="E509" s="15">
        <x:v>44771.4697032593</x:v>
      </x:c>
      <x:c r="F509" t="s">
        <x:v>99</x:v>
      </x:c>
      <x:c r="G509" s="6">
        <x:v>108.06033825278048</x:v>
      </x:c>
      <x:c r="H509" t="s">
        <x:v>97</x:v>
      </x:c>
      <x:c r="I509" s="6">
        <x:v>27.65397053637571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19.692</x:v>
      </x:c>
      <x:c r="S509" s="8">
        <x:v>79340.2482606659</x:v>
      </x:c>
      <x:c r="T509" s="12">
        <x:v>308119.40801654157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264382</x:v>
      </x:c>
      <x:c r="B510" s="1">
        <x:v>44782.50358240051</x:v>
      </x:c>
      <x:c r="C510" s="6">
        <x:v>8.466856963333333</x:v>
      </x:c>
      <x:c r="D510" s="14" t="s">
        <x:v>94</x:v>
      </x:c>
      <x:c r="E510" s="15">
        <x:v>44771.4697032593</x:v>
      </x:c>
      <x:c r="F510" t="s">
        <x:v>99</x:v>
      </x:c>
      <x:c r="G510" s="6">
        <x:v>107.99443552726409</x:v>
      </x:c>
      <x:c r="H510" t="s">
        <x:v>97</x:v>
      </x:c>
      <x:c r="I510" s="6">
        <x:v>27.660015297219616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19.698</x:v>
      </x:c>
      <x:c r="S510" s="8">
        <x:v>79343.6851194684</x:v>
      </x:c>
      <x:c r="T510" s="12">
        <x:v>308130.8683792343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264386</x:v>
      </x:c>
      <x:c r="B511" s="1">
        <x:v>44782.503594220965</x:v>
      </x:c>
      <x:c r="C511" s="6">
        <x:v>8.48387842</x:v>
      </x:c>
      <x:c r="D511" s="14" t="s">
        <x:v>94</x:v>
      </x:c>
      <x:c r="E511" s="15">
        <x:v>44771.4697032593</x:v>
      </x:c>
      <x:c r="F511" t="s">
        <x:v>99</x:v>
      </x:c>
      <x:c r="G511" s="6">
        <x:v>107.99539673569959</x:v>
      </x:c>
      <x:c r="H511" t="s">
        <x:v>97</x:v>
      </x:c>
      <x:c r="I511" s="6">
        <x:v>27.64954974802413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19.698999999999998</x:v>
      </x:c>
      <x:c r="S511" s="8">
        <x:v>79348.43081418512</x:v>
      </x:c>
      <x:c r="T511" s="12">
        <x:v>308131.2700234106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264394</x:v>
      </x:c>
      <x:c r="B512" s="1">
        <x:v>44782.50360542201</x:v>
      </x:c>
      <x:c r="C512" s="6">
        <x:v>8.500007923333333</x:v>
      </x:c>
      <x:c r="D512" s="14" t="s">
        <x:v>94</x:v>
      </x:c>
      <x:c r="E512" s="15">
        <x:v>44771.4697032593</x:v>
      </x:c>
      <x:c r="F512" t="s">
        <x:v>99</x:v>
      </x:c>
      <x:c r="G512" s="6">
        <x:v>108.03127851327145</x:v>
      </x:c>
      <x:c r="H512" t="s">
        <x:v>97</x:v>
      </x:c>
      <x:c r="I512" s="6">
        <x:v>27.65324877461444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19.695</x:v>
      </x:c>
      <x:c r="S512" s="8">
        <x:v>79345.23784920567</x:v>
      </x:c>
      <x:c r="T512" s="12">
        <x:v>308129.88291956665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264408</x:v>
      </x:c>
      <x:c r="B513" s="1">
        <x:v>44782.50361717607</x:v>
      </x:c>
      <x:c r="C513" s="6">
        <x:v>8.516933775</x:v>
      </x:c>
      <x:c r="D513" s="14" t="s">
        <x:v>94</x:v>
      </x:c>
      <x:c r="E513" s="15">
        <x:v>44771.4697032593</x:v>
      </x:c>
      <x:c r="F513" t="s">
        <x:v>99</x:v>
      </x:c>
      <x:c r="G513" s="6">
        <x:v>107.9954683730944</x:v>
      </x:c>
      <x:c r="H513" t="s">
        <x:v>97</x:v>
      </x:c>
      <x:c r="I513" s="6">
        <x:v>27.659022873050617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19.698</x:v>
      </x:c>
      <x:c r="S513" s="8">
        <x:v>79349.40723805525</x:v>
      </x:c>
      <x:c r="T513" s="12">
        <x:v>308130.0893726005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264414</x:v>
      </x:c>
      <x:c r="B514" s="1">
        <x:v>44782.50362892917</x:v>
      </x:c>
      <x:c r="C514" s="6">
        <x:v>8.533858225</x:v>
      </x:c>
      <x:c r="D514" s="14" t="s">
        <x:v>94</x:v>
      </x:c>
      <x:c r="E514" s="15">
        <x:v>44771.4697032593</x:v>
      </x:c>
      <x:c r="F514" t="s">
        <x:v>99</x:v>
      </x:c>
      <x:c r="G514" s="6">
        <x:v>107.98430848792461</x:v>
      </x:c>
      <x:c r="H514" t="s">
        <x:v>97</x:v>
      </x:c>
      <x:c r="I514" s="6">
        <x:v>27.65066246291053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19.7</x:v>
      </x:c>
      <x:c r="S514" s="8">
        <x:v>79349.45159001251</x:v>
      </x:c>
      <x:c r="T514" s="12">
        <x:v>308113.84863991255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264424</x:v>
      </x:c>
      <x:c r="B515" s="1">
        <x:v>44782.503640115814</x:v>
      </x:c>
      <x:c r="C515" s="6">
        <x:v>8.549967006666666</x:v>
      </x:c>
      <x:c r="D515" s="14" t="s">
        <x:v>94</x:v>
      </x:c>
      <x:c r="E515" s="15">
        <x:v>44771.4697032593</x:v>
      </x:c>
      <x:c r="F515" t="s">
        <x:v>99</x:v>
      </x:c>
      <x:c r="G515" s="6">
        <x:v>107.98051354029646</x:v>
      </x:c>
      <x:c r="H515" t="s">
        <x:v>97</x:v>
      </x:c>
      <x:c r="I515" s="6">
        <x:v>27.644768085546275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19.701</x:v>
      </x:c>
      <x:c r="S515" s="8">
        <x:v>79349.42043410479</x:v>
      </x:c>
      <x:c r="T515" s="12">
        <x:v>308115.4858779616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264433</x:v>
      </x:c>
      <x:c r="B516" s="1">
        <x:v>44782.503651835854</x:v>
      </x:c>
      <x:c r="C516" s="6">
        <x:v>8.566843855</x:v>
      </x:c>
      <x:c r="D516" s="14" t="s">
        <x:v>94</x:v>
      </x:c>
      <x:c r="E516" s="15">
        <x:v>44771.4697032593</x:v>
      </x:c>
      <x:c r="F516" t="s">
        <x:v>99</x:v>
      </x:c>
      <x:c r="G516" s="6">
        <x:v>107.9552840425616</x:v>
      </x:c>
      <x:c r="H516" t="s">
        <x:v>97</x:v>
      </x:c>
      <x:c r="I516" s="6">
        <x:v>27.65947397490936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19.701999999999998</x:v>
      </x:c>
      <x:c r="S516" s="8">
        <x:v>79347.46630460703</x:v>
      </x:c>
      <x:c r="T516" s="12">
        <x:v>308124.6103942792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264443</x:v>
      </x:c>
      <x:c r="B517" s="1">
        <x:v>44782.50366360069</x:v>
      </x:c>
      <x:c r="C517" s="6">
        <x:v>8.583785221666666</x:v>
      </x:c>
      <x:c r="D517" s="14" t="s">
        <x:v>94</x:v>
      </x:c>
      <x:c r="E517" s="15">
        <x:v>44771.4697032593</x:v>
      </x:c>
      <x:c r="F517" t="s">
        <x:v>99</x:v>
      </x:c>
      <x:c r="G517" s="6">
        <x:v>107.96940393948495</x:v>
      </x:c>
      <x:c r="H517" t="s">
        <x:v>97</x:v>
      </x:c>
      <x:c r="I517" s="6">
        <x:v>27.655444133787114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19.701</x:v>
      </x:c>
      <x:c r="S517" s="8">
        <x:v>79346.90873344924</x:v>
      </x:c>
      <x:c r="T517" s="12">
        <x:v>308108.3506681246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264464</x:v>
      </x:c>
      <x:c r="B518" s="1">
        <x:v>44782.503675320164</x:v>
      </x:c>
      <x:c r="C518" s="6">
        <x:v>8.60066127</x:v>
      </x:c>
      <x:c r="D518" s="14" t="s">
        <x:v>94</x:v>
      </x:c>
      <x:c r="E518" s="15">
        <x:v>44771.4697032593</x:v>
      </x:c>
      <x:c r="F518" t="s">
        <x:v>99</x:v>
      </x:c>
      <x:c r="G518" s="6">
        <x:v>107.99329963300839</x:v>
      </x:c>
      <x:c r="H518" t="s">
        <x:v>97</x:v>
      </x:c>
      <x:c r="I518" s="6">
        <x:v>27.65156466444205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19.698999999999998</x:v>
      </x:c>
      <x:c r="S518" s="8">
        <x:v>79356.71066195484</x:v>
      </x:c>
      <x:c r="T518" s="12">
        <x:v>308106.50338113896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264453</x:v>
      </x:c>
      <x:c r="B519" s="1">
        <x:v>44782.503686501266</x:v>
      </x:c>
      <x:c r="C519" s="6">
        <x:v>8.616762056666667</x:v>
      </x:c>
      <x:c r="D519" s="14" t="s">
        <x:v>94</x:v>
      </x:c>
      <x:c r="E519" s="15">
        <x:v>44771.4697032593</x:v>
      </x:c>
      <x:c r="F519" t="s">
        <x:v>99</x:v>
      </x:c>
      <x:c r="G519" s="6">
        <x:v>107.92955317556229</x:v>
      </x:c>
      <x:c r="H519" t="s">
        <x:v>97</x:v>
      </x:c>
      <x:c r="I519" s="6">
        <x:v>27.665127790013685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19.704</x:v>
      </x:c>
      <x:c r="S519" s="8">
        <x:v>79353.49946234029</x:v>
      </x:c>
      <x:c r="T519" s="12">
        <x:v>308113.2211708525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264471</x:v>
      </x:c>
      <x:c r="B520" s="1">
        <x:v>44782.5036982595</x:v>
      </x:c>
      <x:c r="C520" s="6">
        <x:v>8.633693911666667</x:v>
      </x:c>
      <x:c r="D520" s="14" t="s">
        <x:v>94</x:v>
      </x:c>
      <x:c r="E520" s="15">
        <x:v>44771.4697032593</x:v>
      </x:c>
      <x:c r="F520" t="s">
        <x:v>99</x:v>
      </x:c>
      <x:c r="G520" s="6">
        <x:v>107.907582303668</x:v>
      </x:c>
      <x:c r="H520" t="s">
        <x:v>97</x:v>
      </x:c>
      <x:c r="I520" s="6">
        <x:v>27.667172789312644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19.706</x:v>
      </x:c>
      <x:c r="S520" s="8">
        <x:v>79358.67212292863</x:v>
      </x:c>
      <x:c r="T520" s="12">
        <x:v>308104.7057828516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264483</x:v>
      </x:c>
      <x:c r="B521" s="1">
        <x:v>44782.50371003344</x:v>
      </x:c>
      <x:c r="C521" s="6">
        <x:v>8.650648371666666</x:v>
      </x:c>
      <x:c r="D521" s="14" t="s">
        <x:v>94</x:v>
      </x:c>
      <x:c r="E521" s="15">
        <x:v>44771.4697032593</x:v>
      </x:c>
      <x:c r="F521" t="s">
        <x:v>99</x:v>
      </x:c>
      <x:c r="G521" s="6">
        <x:v>107.91925509625405</x:v>
      </x:c>
      <x:c r="H521" t="s">
        <x:v>97</x:v>
      </x:c>
      <x:c r="I521" s="6">
        <x:v>27.66548867215215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19.705</x:v>
      </x:c>
      <x:c r="S521" s="8">
        <x:v>79360.64061946011</x:v>
      </x:c>
      <x:c r="T521" s="12">
        <x:v>308103.38832264027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264491</x:v>
      </x:c>
      <x:c r="B522" s="1">
        <x:v>44782.5037212279</x:v>
      </x:c>
      <x:c r="C522" s="6">
        <x:v>8.666768396666667</x:v>
      </x:c>
      <x:c r="D522" s="14" t="s">
        <x:v>94</x:v>
      </x:c>
      <x:c r="E522" s="15">
        <x:v>44771.4697032593</x:v>
      </x:c>
      <x:c r="F522" t="s">
        <x:v>99</x:v>
      </x:c>
      <x:c r="G522" s="6">
        <x:v>107.93107839411515</x:v>
      </x:c>
      <x:c r="H522" t="s">
        <x:v>97</x:v>
      </x:c>
      <x:c r="I522" s="6">
        <x:v>27.654120903428975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19.705</x:v>
      </x:c>
      <x:c r="S522" s="8">
        <x:v>79365.22623996822</x:v>
      </x:c>
      <x:c r="T522" s="12">
        <x:v>308114.2104038945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264495</x:v>
      </x:c>
      <x:c r="B523" s="1">
        <x:v>44782.50373296987</x:v>
      </x:c>
      <x:c r="C523" s="6">
        <x:v>8.683676838333334</x:v>
      </x:c>
      <x:c r="D523" s="14" t="s">
        <x:v>94</x:v>
      </x:c>
      <x:c r="E523" s="15">
        <x:v>44771.4697032593</x:v>
      </x:c>
      <x:c r="F523" t="s">
        <x:v>99</x:v>
      </x:c>
      <x:c r="G523" s="6">
        <x:v>107.93110967553451</x:v>
      </x:c>
      <x:c r="H523" t="s">
        <x:v>97</x:v>
      </x:c>
      <x:c r="I523" s="6">
        <x:v>27.654090830017594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19.705</x:v>
      </x:c>
      <x:c r="S523" s="8">
        <x:v>79359.52910395073</x:v>
      </x:c>
      <x:c r="T523" s="12">
        <x:v>308109.32241009537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264508</x:v>
      </x:c>
      <x:c r="B524" s="1">
        <x:v>44782.5037446897</x:v>
      </x:c>
      <x:c r="C524" s="6">
        <x:v>8.700553385</x:v>
      </x:c>
      <x:c r="D524" s="14" t="s">
        <x:v>94</x:v>
      </x:c>
      <x:c r="E524" s="15">
        <x:v>44771.4697032593</x:v>
      </x:c>
      <x:c r="F524" t="s">
        <x:v>99</x:v>
      </x:c>
      <x:c r="G524" s="6">
        <x:v>107.9276375299418</x:v>
      </x:c>
      <x:c r="H524" t="s">
        <x:v>97</x:v>
      </x:c>
      <x:c r="I524" s="6">
        <x:v>27.657428980302484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19.705</x:v>
      </x:c>
      <x:c r="S524" s="8">
        <x:v>79361.30154570157</x:v>
      </x:c>
      <x:c r="T524" s="12">
        <x:v>308098.2876916367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264519</x:v>
      </x:c>
      <x:c r="B525" s="1">
        <x:v>44782.5037558343</x:v>
      </x:c>
      <x:c r="C525" s="6">
        <x:v>8.716601623333334</x:v>
      </x:c>
      <x:c r="D525" s="14" t="s">
        <x:v>94</x:v>
      </x:c>
      <x:c r="E525" s="15">
        <x:v>44771.4697032593</x:v>
      </x:c>
      <x:c r="F525" t="s">
        <x:v>99</x:v>
      </x:c>
      <x:c r="G525" s="6">
        <x:v>107.85458071544672</x:v>
      </x:c>
      <x:c r="H525" t="s">
        <x:v>97</x:v>
      </x:c>
      <x:c r="I525" s="6">
        <x:v>27.66091750126452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19.712</x:v>
      </x:c>
      <x:c r="S525" s="8">
        <x:v>79368.62921140376</x:v>
      </x:c>
      <x:c r="T525" s="12">
        <x:v>308103.5599418991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264525</x:v>
      </x:c>
      <x:c r="B526" s="1">
        <x:v>44782.50376756337</x:v>
      </x:c>
      <x:c r="C526" s="6">
        <x:v>8.733491486666667</x:v>
      </x:c>
      <x:c r="D526" s="14" t="s">
        <x:v>94</x:v>
      </x:c>
      <x:c r="E526" s="15">
        <x:v>44771.4697032593</x:v>
      </x:c>
      <x:c r="F526" t="s">
        <x:v>99</x:v>
      </x:c>
      <x:c r="G526" s="6">
        <x:v>107.87706367126209</x:v>
      </x:c>
      <x:c r="H526" t="s">
        <x:v>97</x:v>
      </x:c>
      <x:c r="I526" s="6">
        <x:v>27.648827987213735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19.711</x:v>
      </x:c>
      <x:c r="S526" s="8">
        <x:v>79361.8747582652</x:v>
      </x:c>
      <x:c r="T526" s="12">
        <x:v>308114.9781569429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264533</x:v>
      </x:c>
      <x:c r="B527" s="1">
        <x:v>44782.50377929431</x:v>
      </x:c>
      <x:c r="C527" s="6">
        <x:v>8.750384041666667</x:v>
      </x:c>
      <x:c r="D527" s="14" t="s">
        <x:v>94</x:v>
      </x:c>
      <x:c r="E527" s="15">
        <x:v>44771.4697032593</x:v>
      </x:c>
      <x:c r="F527" t="s">
        <x:v>99</x:v>
      </x:c>
      <x:c r="G527" s="6">
        <x:v>107.87413003328446</x:v>
      </x:c>
      <x:c r="H527" t="s">
        <x:v>97</x:v>
      </x:c>
      <x:c r="I527" s="6">
        <x:v>27.661188162525377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19.71</x:v>
      </x:c>
      <x:c r="S527" s="8">
        <x:v>79360.89302261738</x:v>
      </x:c>
      <x:c r="T527" s="12">
        <x:v>308095.48357070604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264541</x:v>
      </x:c>
      <x:c r="B528" s="1">
        <x:v>44782.50379105697</x:v>
      </x:c>
      <x:c r="C528" s="6">
        <x:v>8.767322268333333</x:v>
      </x:c>
      <x:c r="D528" s="14" t="s">
        <x:v>94</x:v>
      </x:c>
      <x:c r="E528" s="15">
        <x:v>44771.4697032593</x:v>
      </x:c>
      <x:c r="F528" t="s">
        <x:v>99</x:v>
      </x:c>
      <x:c r="G528" s="6">
        <x:v>107.86961773500519</x:v>
      </x:c>
      <x:c r="H528" t="s">
        <x:v>97</x:v>
      </x:c>
      <x:c r="I528" s="6">
        <x:v>27.646452192308516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19.712</x:v>
      </x:c>
      <x:c r="S528" s="8">
        <x:v>79377.7560542144</x:v>
      </x:c>
      <x:c r="T528" s="12">
        <x:v>308107.55342951586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264550</x:v>
      </x:c>
      <x:c r="B529" s="1">
        <x:v>44782.50380221788</x:v>
      </x:c>
      <x:c r="C529" s="6">
        <x:v>8.783393975</x:v>
      </x:c>
      <x:c r="D529" s="14" t="s">
        <x:v>94</x:v>
      </x:c>
      <x:c r="E529" s="15">
        <x:v>44771.4697032593</x:v>
      </x:c>
      <x:c r="F529" t="s">
        <x:v>99</x:v>
      </x:c>
      <x:c r="G529" s="6">
        <x:v>107.88475586524184</x:v>
      </x:c>
      <x:c r="H529" t="s">
        <x:v>97</x:v>
      </x:c>
      <x:c r="I529" s="6">
        <x:v>27.641429947854704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19.711</x:v>
      </x:c>
      <x:c r="S529" s="8">
        <x:v>79375.58057416075</x:v>
      </x:c>
      <x:c r="T529" s="12">
        <x:v>308095.7853901224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264557</x:v>
      </x:c>
      <x:c r="B530" s="1">
        <x:v>44782.50381394479</x:v>
      </x:c>
      <x:c r="C530" s="6">
        <x:v>8.80028073</x:v>
      </x:c>
      <x:c r="D530" s="14" t="s">
        <x:v>94</x:v>
      </x:c>
      <x:c r="E530" s="15">
        <x:v>44771.4697032593</x:v>
      </x:c>
      <x:c r="F530" t="s">
        <x:v>99</x:v>
      </x:c>
      <x:c r="G530" s="6">
        <x:v>107.87837690818445</x:v>
      </x:c>
      <x:c r="H530" t="s">
        <x:v>97</x:v>
      </x:c>
      <x:c r="I530" s="6">
        <x:v>27.647564906168554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19.711</x:v>
      </x:c>
      <x:c r="S530" s="8">
        <x:v>79374.09982043941</x:v>
      </x:c>
      <x:c r="T530" s="12">
        <x:v>308099.9105853038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264566</x:v>
      </x:c>
      <x:c r="B531" s="1">
        <x:v>44782.50382570652</x:v>
      </x:c>
      <x:c r="C531" s="6">
        <x:v>8.817217615</x:v>
      </x:c>
      <x:c r="D531" s="14" t="s">
        <x:v>94</x:v>
      </x:c>
      <x:c r="E531" s="15">
        <x:v>44771.4697032593</x:v>
      </x:c>
      <x:c r="F531" t="s">
        <x:v>99</x:v>
      </x:c>
      <x:c r="G531" s="6">
        <x:v>107.84875757929262</x:v>
      </x:c>
      <x:c r="H531" t="s">
        <x:v>97</x:v>
      </x:c>
      <x:c r="I531" s="6">
        <x:v>27.647444612760864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19.714</x:v>
      </x:c>
      <x:c r="S531" s="8">
        <x:v>79373.61029668096</x:v>
      </x:c>
      <x:c r="T531" s="12">
        <x:v>308092.9025367024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264582</x:v>
      </x:c>
      <x:c r="B532" s="1">
        <x:v>44782.50383686312</x:v>
      </x:c>
      <x:c r="C532" s="6">
        <x:v>8.833283116666667</x:v>
      </x:c>
      <x:c r="D532" s="14" t="s">
        <x:v>94</x:v>
      </x:c>
      <x:c r="E532" s="15">
        <x:v>44771.4697032593</x:v>
      </x:c>
      <x:c r="F532" t="s">
        <x:v>99</x:v>
      </x:c>
      <x:c r="G532" s="6">
        <x:v>107.84669448439432</x:v>
      </x:c>
      <x:c r="H532" t="s">
        <x:v>97</x:v>
      </x:c>
      <x:c r="I532" s="6">
        <x:v>27.649429454545043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19.714</x:v>
      </x:c>
      <x:c r="S532" s="8">
        <x:v>79373.73365910092</x:v>
      </x:c>
      <x:c r="T532" s="12">
        <x:v>308101.64793806826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264591</x:v>
      </x:c>
      <x:c r="B533" s="1">
        <x:v>44782.503848627595</x:v>
      </x:c>
      <x:c r="C533" s="6">
        <x:v>8.850223956666667</x:v>
      </x:c>
      <x:c r="D533" s="14" t="s">
        <x:v>94</x:v>
      </x:c>
      <x:c r="E533" s="15">
        <x:v>44771.4697032593</x:v>
      </x:c>
      <x:c r="F533" t="s">
        <x:v>99</x:v>
      </x:c>
      <x:c r="G533" s="6">
        <x:v>107.81817783590445</x:v>
      </x:c>
      <x:c r="H533" t="s">
        <x:v>97</x:v>
      </x:c>
      <x:c r="I533" s="6">
        <x:v>27.63872335216365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19.718</x:v>
      </x:c>
      <x:c r="S533" s="8">
        <x:v>79376.9515772063</x:v>
      </x:c>
      <x:c r="T533" s="12">
        <x:v>308088.12728960393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264598</x:v>
      </x:c>
      <x:c r="B534" s="1">
        <x:v>44782.50386040234</x:v>
      </x:c>
      <x:c r="C534" s="6">
        <x:v>8.867179605</x:v>
      </x:c>
      <x:c r="D534" s="14" t="s">
        <x:v>94</x:v>
      </x:c>
      <x:c r="E534" s="15">
        <x:v>44771.4697032593</x:v>
      </x:c>
      <x:c r="F534" t="s">
        <x:v>99</x:v>
      </x:c>
      <x:c r="G534" s="6">
        <x:v>107.82599336062694</x:v>
      </x:c>
      <x:c r="H534" t="s">
        <x:v>97</x:v>
      </x:c>
      <x:c r="I534" s="6">
        <x:v>27.640738262081868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19.717</x:v>
      </x:c>
      <x:c r="S534" s="8">
        <x:v>79376.69858368816</x:v>
      </x:c>
      <x:c r="T534" s="12">
        <x:v>308085.33617246005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264607</x:v>
      </x:c>
      <x:c r="B535" s="1">
        <x:v>44782.503871568086</x:v>
      </x:c>
      <x:c r="C535" s="6">
        <x:v>8.883258266666667</x:v>
      </x:c>
      <x:c r="D535" s="14" t="s">
        <x:v>94</x:v>
      </x:c>
      <x:c r="E535" s="15">
        <x:v>44771.4697032593</x:v>
      </x:c>
      <x:c r="F535" t="s">
        <x:v>99</x:v>
      </x:c>
      <x:c r="G535" s="6">
        <x:v>107.86551798549795</x:v>
      </x:c>
      <x:c r="H535" t="s">
        <x:v>97</x:v>
      </x:c>
      <x:c r="I535" s="6">
        <x:v>27.640858555248997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19.712999999999997</x:v>
      </x:c>
      <x:c r="S535" s="8">
        <x:v>79372.90999746554</x:v>
      </x:c>
      <x:c r="T535" s="12">
        <x:v>308089.68714985275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264616</x:v>
      </x:c>
      <x:c r="B536" s="1">
        <x:v>44782.50388331307</x:v>
      </x:c>
      <x:c r="C536" s="6">
        <x:v>8.900171035</x:v>
      </x:c>
      <x:c r="D536" s="14" t="s">
        <x:v>94</x:v>
      </x:c>
      <x:c r="E536" s="15">
        <x:v>44771.4697032593</x:v>
      </x:c>
      <x:c r="F536" t="s">
        <x:v>99</x:v>
      </x:c>
      <x:c r="G536" s="6">
        <x:v>107.83290335318453</x:v>
      </x:c>
      <x:c r="H536" t="s">
        <x:v>97</x:v>
      </x:c>
      <x:c r="I536" s="6">
        <x:v>27.643625299296218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19.715999999999998</x:v>
      </x:c>
      <x:c r="S536" s="8">
        <x:v>79380.222875962</x:v>
      </x:c>
      <x:c r="T536" s="12">
        <x:v>308090.16730434855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264624</x:v>
      </x:c>
      <x:c r="B537" s="1">
        <x:v>44782.50389503974</x:v>
      </x:c>
      <x:c r="C537" s="6">
        <x:v>8.917057453333333</x:v>
      </x:c>
      <x:c r="D537" s="14" t="s">
        <x:v>94</x:v>
      </x:c>
      <x:c r="E537" s="15">
        <x:v>44771.4697032593</x:v>
      </x:c>
      <x:c r="F537" t="s">
        <x:v>99</x:v>
      </x:c>
      <x:c r="G537" s="6">
        <x:v>107.86036377246127</x:v>
      </x:c>
      <x:c r="H537" t="s">
        <x:v>97</x:v>
      </x:c>
      <x:c r="I537" s="6">
        <x:v>27.655353913518866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19.712</x:v>
      </x:c>
      <x:c r="S537" s="8">
        <x:v>79379.11092313664</x:v>
      </x:c>
      <x:c r="T537" s="12">
        <x:v>308093.6234170775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264632</x:v>
      </x:c>
      <x:c r="B538" s="1">
        <x:v>44782.50390679347</x:v>
      </x:c>
      <x:c r="C538" s="6">
        <x:v>8.93398283</x:v>
      </x:c>
      <x:c r="D538" s="14" t="s">
        <x:v>94</x:v>
      </x:c>
      <x:c r="E538" s="15">
        <x:v>44771.4697032593</x:v>
      </x:c>
      <x:c r="F538" t="s">
        <x:v>99</x:v>
      </x:c>
      <x:c r="G538" s="6">
        <x:v>107.79874159025665</x:v>
      </x:c>
      <x:c r="H538" t="s">
        <x:v>97</x:v>
      </x:c>
      <x:c r="I538" s="6">
        <x:v>27.657428980302484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19.718</x:v>
      </x:c>
      <x:c r="S538" s="8">
        <x:v>79387.95716867957</x:v>
      </x:c>
      <x:c r="T538" s="12">
        <x:v>308093.5104585128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264643</x:v>
      </x:c>
      <x:c r="B539" s="1">
        <x:v>44782.503917954826</x:v>
      </x:c>
      <x:c r="C539" s="6">
        <x:v>8.95005517</x:v>
      </x:c>
      <x:c r="D539" s="14" t="s">
        <x:v>94</x:v>
      </x:c>
      <x:c r="E539" s="15">
        <x:v>44771.4697032593</x:v>
      </x:c>
      <x:c r="F539" t="s">
        <x:v>99</x:v>
      </x:c>
      <x:c r="G539" s="6">
        <x:v>107.82502736558084</x:v>
      </x:c>
      <x:c r="H539" t="s">
        <x:v>97</x:v>
      </x:c>
      <x:c r="I539" s="6">
        <x:v>27.65120378380061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19.715999999999998</x:v>
      </x:c>
      <x:c r="S539" s="8">
        <x:v>79388.6739942351</x:v>
      </x:c>
      <x:c r="T539" s="12">
        <x:v>308085.7250372159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264654</x:v>
      </x:c>
      <x:c r="B540" s="1">
        <x:v>44782.50392969736</x:v>
      </x:c>
      <x:c r="C540" s="6">
        <x:v>8.966964428333334</x:v>
      </x:c>
      <x:c r="D540" s="14" t="s">
        <x:v>94</x:v>
      </x:c>
      <x:c r="E540" s="15">
        <x:v>44771.4697032593</x:v>
      </x:c>
      <x:c r="F540" t="s">
        <x:v>99</x:v>
      </x:c>
      <x:c r="G540" s="6">
        <x:v>107.79620810429626</x:v>
      </x:c>
      <x:c r="H540" t="s">
        <x:v>97</x:v>
      </x:c>
      <x:c r="I540" s="6">
        <x:v>27.65033165574414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19.718999999999998</x:v>
      </x:c>
      <x:c r="S540" s="8">
        <x:v>79390.31721275713</x:v>
      </x:c>
      <x:c r="T540" s="12">
        <x:v>308085.25578914216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264659</x:v>
      </x:c>
      <x:c r="B541" s="1">
        <x:v>44782.50394145048</x:v>
      </x:c>
      <x:c r="C541" s="6">
        <x:v>8.983888925</x:v>
      </x:c>
      <x:c r="D541" s="14" t="s">
        <x:v>94</x:v>
      </x:c>
      <x:c r="E541" s="15">
        <x:v>44771.4697032593</x:v>
      </x:c>
      <x:c r="F541" t="s">
        <x:v>99</x:v>
      </x:c>
      <x:c r="G541" s="6">
        <x:v>107.78245941956177</x:v>
      </x:c>
      <x:c r="H541" t="s">
        <x:v>97</x:v>
      </x:c>
      <x:c r="I541" s="6">
        <x:v>27.654030683195742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19.72</x:v>
      </x:c>
      <x:c r="S541" s="8">
        <x:v>79379.51506150428</x:v>
      </x:c>
      <x:c r="T541" s="12">
        <x:v>308085.6462048189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264671</x:v>
      </x:c>
      <x:c r="B542" s="1">
        <x:v>44782.503952603336</x:v>
      </x:c>
      <x:c r="C542" s="6">
        <x:v>8.999949033333333</x:v>
      </x:c>
      <x:c r="D542" s="14" t="s">
        <x:v>94</x:v>
      </x:c>
      <x:c r="E542" s="15">
        <x:v>44771.4697032593</x:v>
      </x:c>
      <x:c r="F542" t="s">
        <x:v>99</x:v>
      </x:c>
      <x:c r="G542" s="6">
        <x:v>107.8203678021867</x:v>
      </x:c>
      <x:c r="H542" t="s">
        <x:v>97</x:v>
      </x:c>
      <x:c r="I542" s="6">
        <x:v>27.64615145889593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19.717</x:v>
      </x:c>
      <x:c r="S542" s="8">
        <x:v>79389.10913919251</x:v>
      </x:c>
      <x:c r="T542" s="12">
        <x:v>308077.4689979732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264678</x:v>
      </x:c>
      <x:c r="B543" s="1">
        <x:v>44782.503964344425</x:v>
      </x:c>
      <x:c r="C543" s="6">
        <x:v>9.016856205</x:v>
      </x:c>
      <x:c r="D543" s="14" t="s">
        <x:v>94</x:v>
      </x:c>
      <x:c r="E543" s="15">
        <x:v>44771.4697032593</x:v>
      </x:c>
      <x:c r="F543" t="s">
        <x:v>99</x:v>
      </x:c>
      <x:c r="G543" s="6">
        <x:v>107.83703231839978</x:v>
      </x:c>
      <x:c r="H543" t="s">
        <x:v>97</x:v>
      </x:c>
      <x:c r="I543" s="6">
        <x:v>27.649188867599605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19.715</x:v>
      </x:c>
      <x:c r="S543" s="8">
        <x:v>79390.71672313807</x:v>
      </x:c>
      <x:c r="T543" s="12">
        <x:v>308078.1806810641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264687</x:v>
      </x:c>
      <x:c r="B544" s="1">
        <x:v>44782.503976104395</x:v>
      </x:c>
      <x:c r="C544" s="6">
        <x:v>9.033790561666667</x:v>
      </x:c>
      <x:c r="D544" s="14" t="s">
        <x:v>94</x:v>
      </x:c>
      <x:c r="E544" s="15">
        <x:v>44771.4697032593</x:v>
      </x:c>
      <x:c r="F544" t="s">
        <x:v>99</x:v>
      </x:c>
      <x:c r="G544" s="6">
        <x:v>107.7724923664846</x:v>
      </x:c>
      <x:c r="H544" t="s">
        <x:v>97</x:v>
      </x:c>
      <x:c r="I544" s="6">
        <x:v>27.654090830017594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19.721</x:v>
      </x:c>
      <x:c r="S544" s="8">
        <x:v>79395.46549572767</x:v>
      </x:c>
      <x:c r="T544" s="12">
        <x:v>308076.7627483864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264696</x:v>
      </x:c>
      <x:c r="B545" s="1">
        <x:v>44782.503987826225</x:v>
      </x:c>
      <x:c r="C545" s="6">
        <x:v>9.050669993333333</x:v>
      </x:c>
      <x:c r="D545" s="14" t="s">
        <x:v>94</x:v>
      </x:c>
      <x:c r="E545" s="15">
        <x:v>44771.4697032593</x:v>
      </x:c>
      <x:c r="F545" t="s">
        <x:v>99</x:v>
      </x:c>
      <x:c r="G545" s="6">
        <x:v>107.75012487702206</x:v>
      </x:c>
      <x:c r="H545" t="s">
        <x:v>97</x:v>
      </x:c>
      <x:c r="I545" s="6">
        <x:v>27.64702358586601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19.724</x:v>
      </x:c>
      <x:c r="S545" s="8">
        <x:v>79387.88825300385</x:v>
      </x:c>
      <x:c r="T545" s="12">
        <x:v>308075.131826866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264708</x:v>
      </x:c>
      <x:c r="B546" s="1">
        <x:v>44782.503998987355</x:v>
      </x:c>
      <x:c r="C546" s="6">
        <x:v>9.066742011666667</x:v>
      </x:c>
      <x:c r="D546" s="14" t="s">
        <x:v>94</x:v>
      </x:c>
      <x:c r="E546" s="15">
        <x:v>44771.4697032593</x:v>
      </x:c>
      <x:c r="F546" t="s">
        <x:v>99</x:v>
      </x:c>
      <x:c r="G546" s="6">
        <x:v>107.7841776094099</x:v>
      </x:c>
      <x:c r="H546" t="s">
        <x:v>97</x:v>
      </x:c>
      <x:c r="I546" s="6">
        <x:v>27.65237664602637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19.72</x:v>
      </x:c>
      <x:c r="S546" s="8">
        <x:v>79389.73887081599</x:v>
      </x:c>
      <x:c r="T546" s="12">
        <x:v>308071.7111330127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264717</x:v>
      </x:c>
      <x:c r="B547" s="1">
        <x:v>44782.50401072952</x:v>
      </x:c>
      <x:c r="C547" s="6">
        <x:v>9.083650726666667</x:v>
      </x:c>
      <x:c r="D547" s="14" t="s">
        <x:v>94</x:v>
      </x:c>
      <x:c r="E547" s="15">
        <x:v>44771.4697032593</x:v>
      </x:c>
      <x:c r="F547" t="s">
        <x:v>99</x:v>
      </x:c>
      <x:c r="G547" s="6">
        <x:v>107.7838322324854</x:v>
      </x:c>
      <x:c r="H547" t="s">
        <x:v>97</x:v>
      </x:c>
      <x:c r="I547" s="6">
        <x:v>27.643174199567966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19.721</x:v>
      </x:c>
      <x:c r="S547" s="8">
        <x:v>79387.32994477078</x:v>
      </x:c>
      <x:c r="T547" s="12">
        <x:v>308070.0160923046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264726</x:v>
      </x:c>
      <x:c r="B548" s="1">
        <x:v>44782.504022471934</x:v>
      </x:c>
      <x:c r="C548" s="6">
        <x:v>9.100559816666667</x:v>
      </x:c>
      <x:c r="D548" s="14" t="s">
        <x:v>94</x:v>
      </x:c>
      <x:c r="E548" s="15">
        <x:v>44771.4697032593</x:v>
      </x:c>
      <x:c r="F548" t="s">
        <x:v>99</x:v>
      </x:c>
      <x:c r="G548" s="6">
        <x:v>107.7736154497914</x:v>
      </x:c>
      <x:c r="H548" t="s">
        <x:v>97</x:v>
      </x:c>
      <x:c r="I548" s="6">
        <x:v>27.64347493271316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19.721999999999998</x:v>
      </x:c>
      <x:c r="S548" s="8">
        <x:v>79391.65222145109</x:v>
      </x:c>
      <x:c r="T548" s="12">
        <x:v>308058.48671645287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264735</x:v>
      </x:c>
      <x:c r="B549" s="1">
        <x:v>44782.504033624034</x:v>
      </x:c>
      <x:c r="C549" s="6">
        <x:v>9.116618835</x:v>
      </x:c>
      <x:c r="D549" s="14" t="s">
        <x:v>94</x:v>
      </x:c>
      <x:c r="E549" s="15">
        <x:v>44771.4697032593</x:v>
      </x:c>
      <x:c r="F549" t="s">
        <x:v>99</x:v>
      </x:c>
      <x:c r="G549" s="6">
        <x:v>107.72248794309918</x:v>
      </x:c>
      <x:c r="H549" t="s">
        <x:v>97</x:v>
      </x:c>
      <x:c r="I549" s="6">
        <x:v>27.645038745504735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19.727</x:v>
      </x:c>
      <x:c r="S549" s="8">
        <x:v>79390.8691787947</x:v>
      </x:c>
      <x:c r="T549" s="12">
        <x:v>308062.5387552762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264744</x:v>
      </x:c>
      <x:c r="B550" s="1">
        <x:v>44782.50404534139</x:v>
      </x:c>
      <x:c r="C550" s="6">
        <x:v>9.13349183</x:v>
      </x:c>
      <x:c r="D550" s="14" t="s">
        <x:v>94</x:v>
      </x:c>
      <x:c r="E550" s="15">
        <x:v>44771.4697032593</x:v>
      </x:c>
      <x:c r="F550" t="s">
        <x:v>99</x:v>
      </x:c>
      <x:c r="G550" s="6">
        <x:v>107.73619598129889</x:v>
      </x:c>
      <x:c r="H550" t="s">
        <x:v>97</x:v>
      </x:c>
      <x:c r="I550" s="6">
        <x:v>27.641369801260225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19.726</x:v>
      </x:c>
      <x:c r="S550" s="8">
        <x:v>79396.87797786723</x:v>
      </x:c>
      <x:c r="T550" s="12">
        <x:v>308072.7910010536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264751</x:v>
      </x:c>
      <x:c r="B551" s="1">
        <x:v>44782.50405711636</x:v>
      </x:c>
      <x:c r="C551" s="6">
        <x:v>9.15044779</x:v>
      </x:c>
      <x:c r="D551" s="14" t="s">
        <x:v>94</x:v>
      </x:c>
      <x:c r="E551" s="15">
        <x:v>44771.4697032593</x:v>
      </x:c>
      <x:c r="F551" t="s">
        <x:v>99</x:v>
      </x:c>
      <x:c r="G551" s="6">
        <x:v>107.78530062450761</x:v>
      </x:c>
      <x:c r="H551" t="s">
        <x:v>97</x:v>
      </x:c>
      <x:c r="I551" s="6">
        <x:v>27.641760754144798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19.721</x:v>
      </x:c>
      <x:c r="S551" s="8">
        <x:v>79395.61107334869</x:v>
      </x:c>
      <x:c r="T551" s="12">
        <x:v>308054.6202374213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264760</x:v>
      </x:c>
      <x:c r="B552" s="1">
        <x:v>44782.50406831075</x:v>
      </x:c>
      <x:c r="C552" s="6">
        <x:v>9.166567708333334</x:v>
      </x:c>
      <x:c r="D552" s="14" t="s">
        <x:v>94</x:v>
      </x:c>
      <x:c r="E552" s="15">
        <x:v>44771.4697032593</x:v>
      </x:c>
      <x:c r="F552" t="s">
        <x:v>99</x:v>
      </x:c>
      <x:c r="G552" s="6">
        <x:v>107.73460410164411</x:v>
      </x:c>
      <x:c r="H552" t="s">
        <x:v>97</x:v>
      </x:c>
      <x:c r="I552" s="6">
        <x:v>27.633370313780233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19.727</x:v>
      </x:c>
      <x:c r="S552" s="8">
        <x:v>79395.76661849728</x:v>
      </x:c>
      <x:c r="T552" s="12">
        <x:v>308063.07325688796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264765</x:v>
      </x:c>
      <x:c r="B553" s="1">
        <x:v>44782.50408006658</x:v>
      </x:c>
      <x:c r="C553" s="6">
        <x:v>9.183496101666666</x:v>
      </x:c>
      <x:c r="D553" s="14" t="s">
        <x:v>94</x:v>
      </x:c>
      <x:c r="E553" s="15">
        <x:v>44771.4697032593</x:v>
      </x:c>
      <x:c r="F553" t="s">
        <x:v>99</x:v>
      </x:c>
      <x:c r="G553" s="6">
        <x:v>107.72504838592859</x:v>
      </x:c>
      <x:c r="H553" t="s">
        <x:v>97</x:v>
      </x:c>
      <x:c r="I553" s="6">
        <x:v>27.642572733357156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19.727</x:v>
      </x:c>
      <x:c r="S553" s="8">
        <x:v>79404.539249913</x:v>
      </x:c>
      <x:c r="T553" s="12">
        <x:v>308056.03149847005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264773</x:v>
      </x:c>
      <x:c r="B554" s="1">
        <x:v>44782.50409182811</x:v>
      </x:c>
      <x:c r="C554" s="6">
        <x:v>9.20043271</x:v>
      </x:c>
      <x:c r="D554" s="14" t="s">
        <x:v>94</x:v>
      </x:c>
      <x:c r="E554" s="15">
        <x:v>44771.4697032593</x:v>
      </x:c>
      <x:c r="F554" t="s">
        <x:v>99</x:v>
      </x:c>
      <x:c r="G554" s="6">
        <x:v>107.7095947973033</x:v>
      </x:c>
      <x:c r="H554" t="s">
        <x:v>97</x:v>
      </x:c>
      <x:c r="I554" s="6">
        <x:v>27.63839254617369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19.729</x:v>
      </x:c>
      <x:c r="S554" s="8">
        <x:v>79401.51331167419</x:v>
      </x:c>
      <x:c r="T554" s="12">
        <x:v>308049.97028039064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264785</x:v>
      </x:c>
      <x:c r="B555" s="1">
        <x:v>44782.504103587686</x:v>
      </x:c>
      <x:c r="C555" s="6">
        <x:v>9.217366496666667</x:v>
      </x:c>
      <x:c r="D555" s="14" t="s">
        <x:v>94</x:v>
      </x:c>
      <x:c r="E555" s="15">
        <x:v>44771.4697032593</x:v>
      </x:c>
      <x:c r="F555" t="s">
        <x:v>99</x:v>
      </x:c>
      <x:c r="G555" s="6">
        <x:v>107.72417407701195</x:v>
      </x:c>
      <x:c r="H555" t="s">
        <x:v>97</x:v>
      </x:c>
      <x:c r="I555" s="6">
        <x:v>27.643414786082303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19.727</x:v>
      </x:c>
      <x:c r="S555" s="8">
        <x:v>79408.66251781046</x:v>
      </x:c>
      <x:c r="T555" s="12">
        <x:v>308057.85757292714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264791</x:v>
      </x:c>
      <x:c r="B556" s="1">
        <x:v>44782.50411476133</x:v>
      </x:c>
      <x:c r="C556" s="6">
        <x:v>9.23345655</x:v>
      </x:c>
      <x:c r="D556" s="14" t="s">
        <x:v>94</x:v>
      </x:c>
      <x:c r="E556" s="15">
        <x:v>44771.4697032593</x:v>
      </x:c>
      <x:c r="F556" t="s">
        <x:v>99</x:v>
      </x:c>
      <x:c r="G556" s="6">
        <x:v>107.70094833476776</x:v>
      </x:c>
      <x:c r="H556" t="s">
        <x:v>97</x:v>
      </x:c>
      <x:c r="I556" s="6">
        <x:v>27.637189615574243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19.73</x:v>
      </x:c>
      <x:c r="S556" s="8">
        <x:v>79407.58299608424</x:v>
      </x:c>
      <x:c r="T556" s="12">
        <x:v>308048.3250403231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264800</x:v>
      </x:c>
      <x:c r="B557" s="1">
        <x:v>44782.504126506166</x:v>
      </x:c>
      <x:c r="C557" s="6">
        <x:v>9.250369106666666</x:v>
      </x:c>
      <x:c r="D557" s="14" t="s">
        <x:v>94</x:v>
      </x:c>
      <x:c r="E557" s="15">
        <x:v>44771.4697032593</x:v>
      </x:c>
      <x:c r="F557" t="s">
        <x:v>99</x:v>
      </x:c>
      <x:c r="G557" s="6">
        <x:v>107.69008397012514</x:v>
      </x:c>
      <x:c r="H557" t="s">
        <x:v>97</x:v>
      </x:c>
      <x:c r="I557" s="6">
        <x:v>27.657188392783155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19.729</x:v>
      </x:c>
      <x:c r="S557" s="8">
        <x:v>79416.32576390839</x:v>
      </x:c>
      <x:c r="T557" s="12">
        <x:v>308044.879881649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264816</x:v>
      </x:c>
      <x:c r="B558" s="1">
        <x:v>44782.504138267344</x:v>
      </x:c>
      <x:c r="C558" s="6">
        <x:v>9.267305201666666</x:v>
      </x:c>
      <x:c r="D558" s="14" t="s">
        <x:v>94</x:v>
      </x:c>
      <x:c r="E558" s="15">
        <x:v>44771.4697032593</x:v>
      </x:c>
      <x:c r="F558" t="s">
        <x:v>99</x:v>
      </x:c>
      <x:c r="G558" s="6">
        <x:v>107.68371728226693</x:v>
      </x:c>
      <x:c r="H558" t="s">
        <x:v>97</x:v>
      </x:c>
      <x:c r="I558" s="6">
        <x:v>27.653790095920613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19.73</x:v>
      </x:c>
      <x:c r="S558" s="8">
        <x:v>79410.95024698404</x:v>
      </x:c>
      <x:c r="T558" s="12">
        <x:v>308056.15275074425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264824</x:v>
      </x:c>
      <x:c r="B559" s="1">
        <x:v>44782.5041494371</x:v>
      </x:c>
      <x:c r="C559" s="6">
        <x:v>9.283389655</x:v>
      </x:c>
      <x:c r="D559" s="14" t="s">
        <x:v>94</x:v>
      </x:c>
      <x:c r="E559" s="15">
        <x:v>44771.4697032593</x:v>
      </x:c>
      <x:c r="F559" t="s">
        <x:v>99</x:v>
      </x:c>
      <x:c r="G559" s="6">
        <x:v>107.65944140505378</x:v>
      </x:c>
      <x:c r="H559" t="s">
        <x:v>97</x:v>
      </x:c>
      <x:c r="I559" s="6">
        <x:v>27.648587400311044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19.733</x:v>
      </x:c>
      <x:c r="S559" s="8">
        <x:v>79414.97469532106</x:v>
      </x:c>
      <x:c r="T559" s="12">
        <x:v>308053.52092183335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264829</x:v>
      </x:c>
      <x:c r="B560" s="1">
        <x:v>44782.50416120989</x:v>
      </x:c>
      <x:c r="C560" s="6">
        <x:v>9.300342473333334</x:v>
      </x:c>
      <x:c r="D560" s="14" t="s">
        <x:v>94</x:v>
      </x:c>
      <x:c r="E560" s="15">
        <x:v>44771.4697032593</x:v>
      </x:c>
      <x:c r="F560" t="s">
        <x:v>99</x:v>
      </x:c>
      <x:c r="G560" s="6">
        <x:v>107.70222681910498</x:v>
      </x:c>
      <x:c r="H560" t="s">
        <x:v>97</x:v>
      </x:c>
      <x:c r="I560" s="6">
        <x:v>27.645489845483553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19.729</x:v>
      </x:c>
      <x:c r="S560" s="8">
        <x:v>79421.47632565969</x:v>
      </x:c>
      <x:c r="T560" s="12">
        <x:v>308050.32338652556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264838</x:v>
      </x:c>
      <x:c r="B561" s="1">
        <x:v>44782.50417294989</x:v>
      </x:c>
      <x:c r="C561" s="6">
        <x:v>9.317248071666667</x:v>
      </x:c>
      <x:c r="D561" s="14" t="s">
        <x:v>94</x:v>
      </x:c>
      <x:c r="E561" s="15">
        <x:v>44771.4697032593</x:v>
      </x:c>
      <x:c r="F561" t="s">
        <x:v>99</x:v>
      </x:c>
      <x:c r="G561" s="6">
        <x:v>107.61524628560333</x:v>
      </x:c>
      <x:c r="H561" t="s">
        <x:v>97</x:v>
      </x:c>
      <x:c r="I561" s="6">
        <x:v>27.64353507934584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19.738</x:v>
      </x:c>
      <x:c r="S561" s="8">
        <x:v>79412.89619997061</x:v>
      </x:c>
      <x:c r="T561" s="12">
        <x:v>308047.3734899322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264851</x:v>
      </x:c>
      <x:c r="B562" s="1">
        <x:v>44782.50418412891</x:v>
      </x:c>
      <x:c r="C562" s="6">
        <x:v>9.333345865</x:v>
      </x:c>
      <x:c r="D562" s="14" t="s">
        <x:v>94</x:v>
      </x:c>
      <x:c r="E562" s="15">
        <x:v>44771.4697032593</x:v>
      </x:c>
      <x:c r="F562" t="s">
        <x:v>99</x:v>
      </x:c>
      <x:c r="G562" s="6">
        <x:v>107.65517192077911</x:v>
      </x:c>
      <x:c r="H562" t="s">
        <x:v>97</x:v>
      </x:c>
      <x:c r="I562" s="6">
        <x:v>27.633640972819194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19.735</x:v>
      </x:c>
      <x:c r="S562" s="8">
        <x:v>79412.48465842292</x:v>
      </x:c>
      <x:c r="T562" s="12">
        <x:v>308051.66414170474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264854</x:v>
      </x:c>
      <x:c r="B563" s="1">
        <x:v>44782.50419589677</x:v>
      </x:c>
      <x:c r="C563" s="6">
        <x:v>9.350291578333334</x:v>
      </x:c>
      <x:c r="D563" s="14" t="s">
        <x:v>94</x:v>
      </x:c>
      <x:c r="E563" s="15">
        <x:v>44771.4697032593</x:v>
      </x:c>
      <x:c r="F563" t="s">
        <x:v>99</x:v>
      </x:c>
      <x:c r="G563" s="6">
        <x:v>107.67407433997025</x:v>
      </x:c>
      <x:c r="H563" t="s">
        <x:v>97</x:v>
      </x:c>
      <x:c r="I563" s="6">
        <x:v>27.653549508662763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19.730999999999998</x:v>
      </x:c>
      <x:c r="S563" s="8">
        <x:v>79421.38722967186</x:v>
      </x:c>
      <x:c r="T563" s="12">
        <x:v>308048.41356379015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264864</x:v>
      </x:c>
      <x:c r="B564" s="1">
        <x:v>44782.504207670354</x:v>
      </x:c>
      <x:c r="C564" s="6">
        <x:v>9.36724553</x:v>
      </x:c>
      <x:c r="D564" s="14" t="s">
        <x:v>94</x:v>
      </x:c>
      <x:c r="E564" s="15">
        <x:v>44771.4697032593</x:v>
      </x:c>
      <x:c r="F564" t="s">
        <x:v>99</x:v>
      </x:c>
      <x:c r="G564" s="6">
        <x:v>107.63630098487177</x:v>
      </x:c>
      <x:c r="H564" t="s">
        <x:v>97</x:v>
      </x:c>
      <x:c r="I564" s="6">
        <x:v>27.63276884932702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19.737</x:v>
      </x:c>
      <x:c r="S564" s="8">
        <x:v>79418.54367350566</x:v>
      </x:c>
      <x:c r="T564" s="12">
        <x:v>308035.00319555815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264877</x:v>
      </x:c>
      <x:c r="B565" s="1">
        <x:v>44782.504218813185</x:v>
      </x:c>
      <x:c r="C565" s="6">
        <x:v>9.383291211666666</x:v>
      </x:c>
      <x:c r="D565" s="14" t="s">
        <x:v>94</x:v>
      </x:c>
      <x:c r="E565" s="15">
        <x:v>44771.4697032593</x:v>
      </x:c>
      <x:c r="F565" t="s">
        <x:v>99</x:v>
      </x:c>
      <x:c r="G565" s="6">
        <x:v>107.63152718593366</x:v>
      </x:c>
      <x:c r="H565" t="s">
        <x:v>97</x:v>
      </x:c>
      <x:c r="I565" s="6">
        <x:v>27.637370055137126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19.737</x:v>
      </x:c>
      <x:c r="S565" s="8">
        <x:v>79421.19751786675</x:v>
      </x:c>
      <x:c r="T565" s="12">
        <x:v>308043.5706641792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264881</x:v>
      </x:c>
      <x:c r="B566" s="1">
        <x:v>44782.50423055838</x:v>
      </x:c>
      <x:c r="C566" s="6">
        <x:v>9.400204295</x:v>
      </x:c>
      <x:c r="D566" s="14" t="s">
        <x:v>94</x:v>
      </x:c>
      <x:c r="E566" s="15">
        <x:v>44771.4697032593</x:v>
      </x:c>
      <x:c r="F566" t="s">
        <x:v>99</x:v>
      </x:c>
      <x:c r="G566" s="6">
        <x:v>107.62594259953812</x:v>
      </x:c>
      <x:c r="H566" t="s">
        <x:v>97</x:v>
      </x:c>
      <x:c r="I566" s="6">
        <x:v>27.642753173209258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19.737</x:v>
      </x:c>
      <x:c r="S566" s="8">
        <x:v>79431.13547114354</x:v>
      </x:c>
      <x:c r="T566" s="12">
        <x:v>308023.1661666973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264893</x:v>
      </x:c>
      <x:c r="B567" s="1">
        <x:v>44782.504242320654</x:v>
      </x:c>
      <x:c r="C567" s="6">
        <x:v>9.417141968333333</x:v>
      </x:c>
      <x:c r="D567" s="14" t="s">
        <x:v>94</x:v>
      </x:c>
      <x:c r="E567" s="15">
        <x:v>44771.4697032593</x:v>
      </x:c>
      <x:c r="F567" t="s">
        <x:v>99</x:v>
      </x:c>
      <x:c r="G567" s="6">
        <x:v>107.64665644811738</x:v>
      </x:c>
      <x:c r="H567" t="s">
        <x:v>97</x:v>
      </x:c>
      <x:c r="I567" s="6">
        <x:v>27.6323177510576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19.736</x:v>
      </x:c>
      <x:c r="S567" s="8">
        <x:v>79433.20839713697</x:v>
      </x:c>
      <x:c r="T567" s="12">
        <x:v>308036.1426441314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264900</x:v>
      </x:c>
      <x:c r="B568" s="1">
        <x:v>44782.50425403913</x:v>
      </x:c>
      <x:c r="C568" s="6">
        <x:v>9.434016566666667</x:v>
      </x:c>
      <x:c r="D568" s="14" t="s">
        <x:v>94</x:v>
      </x:c>
      <x:c r="E568" s="15">
        <x:v>44771.4697032593</x:v>
      </x:c>
      <x:c r="F568" t="s">
        <x:v>99</x:v>
      </x:c>
      <x:c r="G568" s="6">
        <x:v>107.58023921632584</x:v>
      </x:c>
      <x:c r="H568" t="s">
        <x:v>97</x:v>
      </x:c>
      <x:c r="I568" s="6">
        <x:v>27.639174451294366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19.741999999999997</x:v>
      </x:c>
      <x:c r="S568" s="8">
        <x:v>79427.82235541758</x:v>
      </x:c>
      <x:c r="T568" s="12">
        <x:v>308037.5878490145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264914</x:v>
      </x:c>
      <x:c r="B569" s="1">
        <x:v>44782.50426520301</x:v>
      </x:c>
      <x:c r="C569" s="6">
        <x:v>9.450092556666666</x:v>
      </x:c>
      <x:c r="D569" s="14" t="s">
        <x:v>94</x:v>
      </x:c>
      <x:c r="E569" s="15">
        <x:v>44771.4697032593</x:v>
      </x:c>
      <x:c r="F569" t="s">
        <x:v>99</x:v>
      </x:c>
      <x:c r="G569" s="6">
        <x:v>107.60670354475296</x:v>
      </x:c>
      <x:c r="H569" t="s">
        <x:v>97</x:v>
      </x:c>
      <x:c r="I569" s="6">
        <x:v>27.64224192698748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19.739</x:v>
      </x:c>
      <x:c r="S569" s="8">
        <x:v>79435.9882750966</x:v>
      </x:c>
      <x:c r="T569" s="12">
        <x:v>308024.02909778134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264919</x:v>
      </x:c>
      <x:c r="B570" s="1">
        <x:v>44782.50427695587</x:v>
      </x:c>
      <x:c r="C570" s="6">
        <x:v>9.467016676666667</x:v>
      </x:c>
      <x:c r="D570" s="14" t="s">
        <x:v>94</x:v>
      </x:c>
      <x:c r="E570" s="15">
        <x:v>44771.4697032593</x:v>
      </x:c>
      <x:c r="F570" t="s">
        <x:v>99</x:v>
      </x:c>
      <x:c r="G570" s="6">
        <x:v>107.57198111633033</x:v>
      </x:c>
      <x:c r="H570" t="s">
        <x:v>97</x:v>
      </x:c>
      <x:c r="I570" s="6">
        <x:v>27.63761064123537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19.743</x:v>
      </x:c>
      <x:c r="S570" s="8">
        <x:v>79435.1010203755</x:v>
      </x:c>
      <x:c r="T570" s="12">
        <x:v>308027.44953450677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264926</x:v>
      </x:c>
      <x:c r="B571" s="1">
        <x:v>44782.504288750984</x:v>
      </x:c>
      <x:c r="C571" s="6">
        <x:v>9.484001633333333</x:v>
      </x:c>
      <x:c r="D571" s="14" t="s">
        <x:v>94</x:v>
      </x:c>
      <x:c r="E571" s="15">
        <x:v>44771.4697032593</x:v>
      </x:c>
      <x:c r="F571" t="s">
        <x:v>99</x:v>
      </x:c>
      <x:c r="G571" s="6">
        <x:v>107.61923927597572</x:v>
      </x:c>
      <x:c r="H571" t="s">
        <x:v>97</x:v>
      </x:c>
      <x:c r="I571" s="6">
        <x:v>27.639685697047753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19.738</x:v>
      </x:c>
      <x:c r="S571" s="8">
        <x:v>79436.5604522193</x:v>
      </x:c>
      <x:c r="T571" s="12">
        <x:v>308031.5313513811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264937</x:v>
      </x:c>
      <x:c r="B572" s="1">
        <x:v>44782.50429991441</x:v>
      </x:c>
      <x:c r="C572" s="6">
        <x:v>9.500076983333333</x:v>
      </x:c>
      <x:c r="D572" s="14" t="s">
        <x:v>94</x:v>
      </x:c>
      <x:c r="E572" s="15">
        <x:v>44771.4697032593</x:v>
      </x:c>
      <x:c r="F572" t="s">
        <x:v>99</x:v>
      </x:c>
      <x:c r="G572" s="6">
        <x:v>107.6226397508359</x:v>
      </x:c>
      <x:c r="H572" t="s">
        <x:v>97</x:v>
      </x:c>
      <x:c r="I572" s="6">
        <x:v>27.6364077109165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19.738</x:v>
      </x:c>
      <x:c r="S572" s="8">
        <x:v>79438.42124584758</x:v>
      </x:c>
      <x:c r="T572" s="12">
        <x:v>308031.6815221857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264945</x:v>
      </x:c>
      <x:c r="B573" s="1">
        <x:v>44782.50431165137</x:v>
      </x:c>
      <x:c r="C573" s="6">
        <x:v>9.516978205</x:v>
      </x:c>
      <x:c r="D573" s="14" t="s">
        <x:v>94</x:v>
      </x:c>
      <x:c r="E573" s="15">
        <x:v>44771.4697032593</x:v>
      </x:c>
      <x:c r="F573" t="s">
        <x:v>99</x:v>
      </x:c>
      <x:c r="G573" s="6">
        <x:v>107.56319388297322</x:v>
      </x:c>
      <x:c r="H573" t="s">
        <x:v>97</x:v>
      </x:c>
      <x:c r="I573" s="6">
        <x:v>27.6365580771826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19.744</x:v>
      </x:c>
      <x:c r="S573" s="8">
        <x:v>79441.74758044802</x:v>
      </x:c>
      <x:c r="T573" s="12">
        <x:v>308038.32407240995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264960</x:v>
      </x:c>
      <x:c r="B574" s="1">
        <x:v>44782.504323414774</x:v>
      </x:c>
      <x:c r="C574" s="6">
        <x:v>9.533917503333333</x:v>
      </x:c>
      <x:c r="D574" s="14" t="s">
        <x:v>94</x:v>
      </x:c>
      <x:c r="E574" s="15">
        <x:v>44771.4697032593</x:v>
      </x:c>
      <x:c r="F574" t="s">
        <x:v>99</x:v>
      </x:c>
      <x:c r="G574" s="6">
        <x:v>107.56540777118558</x:v>
      </x:c>
      <x:c r="H574" t="s">
        <x:v>97</x:v>
      </x:c>
      <x:c r="I574" s="6">
        <x:v>27.63442287683256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19.744</x:v>
      </x:c>
      <x:c r="S574" s="8">
        <x:v>79441.77334025664</x:v>
      </x:c>
      <x:c r="T574" s="12">
        <x:v>308034.8020047984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264956</x:v>
      </x:c>
      <x:c r="B575" s="1">
        <x:v>44782.50433456151</x:v>
      </x:c>
      <x:c r="C575" s="6">
        <x:v>9.549968798333333</x:v>
      </x:c>
      <x:c r="D575" s="14" t="s">
        <x:v>94</x:v>
      </x:c>
      <x:c r="E575" s="15">
        <x:v>44771.4697032593</x:v>
      </x:c>
      <x:c r="F575" t="s">
        <x:v>99</x:v>
      </x:c>
      <x:c r="G575" s="6">
        <x:v>107.59289581888822</x:v>
      </x:c>
      <x:c r="H575" t="s">
        <x:v>97</x:v>
      </x:c>
      <x:c r="I575" s="6">
        <x:v>27.636497930675432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19.741</x:v>
      </x:c>
      <x:c r="S575" s="8">
        <x:v>79443.98101349281</x:v>
      </x:c>
      <x:c r="T575" s="12">
        <x:v>308027.61891382793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264969</x:v>
      </x:c>
      <x:c r="B576" s="1">
        <x:v>44782.50434631098</x:v>
      </x:c>
      <x:c r="C576" s="6">
        <x:v>9.566888036666667</x:v>
      </x:c>
      <x:c r="D576" s="14" t="s">
        <x:v>94</x:v>
      </x:c>
      <x:c r="E576" s="15">
        <x:v>44771.4697032593</x:v>
      </x:c>
      <x:c r="F576" t="s">
        <x:v>99</x:v>
      </x:c>
      <x:c r="G576" s="6">
        <x:v>107.5473870496978</x:v>
      </x:c>
      <x:c r="H576" t="s">
        <x:v>97</x:v>
      </x:c>
      <x:c r="I576" s="6">
        <x:v>27.651805251557562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19.744</x:v>
      </x:c>
      <x:c r="S576" s="8">
        <x:v>79446.9673497553</x:v>
      </x:c>
      <x:c r="T576" s="12">
        <x:v>308029.9582125228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264983</x:v>
      </x:c>
      <x:c r="B577" s="1">
        <x:v>44782.50435804523</x:v>
      </x:c>
      <x:c r="C577" s="6">
        <x:v>9.58378536</x:v>
      </x:c>
      <x:c r="D577" s="14" t="s">
        <x:v>94</x:v>
      </x:c>
      <x:c r="E577" s="15">
        <x:v>44771.4697032593</x:v>
      </x:c>
      <x:c r="F577" t="s">
        <x:v>99</x:v>
      </x:c>
      <x:c r="G577" s="6">
        <x:v>107.5557990262932</x:v>
      </x:c>
      <x:c r="H577" t="s">
        <x:v>97</x:v>
      </x:c>
      <x:c r="I577" s="6">
        <x:v>27.653218701211244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19.743</x:v>
      </x:c>
      <x:c r="S577" s="8">
        <x:v>79437.92964159958</x:v>
      </x:c>
      <x:c r="T577" s="12">
        <x:v>308027.2965486953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264989</x:v>
      </x:c>
      <x:c r="B578" s="1">
        <x:v>44782.504369771465</x:v>
      </x:c>
      <x:c r="C578" s="6">
        <x:v>9.600671138333333</x:v>
      </x:c>
      <x:c r="D578" s="14" t="s">
        <x:v>94</x:v>
      </x:c>
      <x:c r="E578" s="15">
        <x:v>44771.4697032593</x:v>
      </x:c>
      <x:c r="F578" t="s">
        <x:v>99</x:v>
      </x:c>
      <x:c r="G578" s="6">
        <x:v>107.5305971632218</x:v>
      </x:c>
      <x:c r="H578" t="s">
        <x:v>97</x:v>
      </x:c>
      <x:c r="I578" s="6">
        <x:v>27.648948280671448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19.746</x:v>
      </x:c>
      <x:c r="S578" s="8">
        <x:v>79444.81164234174</x:v>
      </x:c>
      <x:c r="T578" s="12">
        <x:v>308017.98564741283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265003</x:v>
      </x:c>
      <x:c r="B579" s="1">
        <x:v>44782.504380927596</x:v>
      </x:c>
      <x:c r="C579" s="6">
        <x:v>9.616735953333333</x:v>
      </x:c>
      <x:c r="D579" s="14" t="s">
        <x:v>94</x:v>
      </x:c>
      <x:c r="E579" s="15">
        <x:v>44771.4697032593</x:v>
      </x:c>
      <x:c r="F579" t="s">
        <x:v>99</x:v>
      </x:c>
      <x:c r="G579" s="6">
        <x:v>107.55788781641527</x:v>
      </x:c>
      <x:c r="H579" t="s">
        <x:v>97</x:v>
      </x:c>
      <x:c r="I579" s="6">
        <x:v>27.65120378380061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19.743</x:v>
      </x:c>
      <x:c r="S579" s="8">
        <x:v>79442.74180890086</x:v>
      </x:c>
      <x:c r="T579" s="12">
        <x:v>308017.25733919436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265007</x:v>
      </x:c>
      <x:c r="B580" s="1">
        <x:v>44782.50439266276</x:v>
      </x:c>
      <x:c r="C580" s="6">
        <x:v>9.633634596666667</x:v>
      </x:c>
      <x:c r="D580" s="14" t="s">
        <x:v>94</x:v>
      </x:c>
      <x:c r="E580" s="15">
        <x:v>44771.4697032593</x:v>
      </x:c>
      <x:c r="F580" t="s">
        <x:v>99</x:v>
      </x:c>
      <x:c r="G580" s="6">
        <x:v>107.50746076675573</x:v>
      </x:c>
      <x:c r="H580" t="s">
        <x:v>97</x:v>
      </x:c>
      <x:c r="I580" s="6">
        <x:v>27.642693026590678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19.749</x:v>
      </x:c>
      <x:c r="S580" s="8">
        <x:v>79453.64283180943</x:v>
      </x:c>
      <x:c r="T580" s="12">
        <x:v>308009.6049394069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265017</x:v>
      </x:c>
      <x:c r="B581" s="1">
        <x:v>44782.50440441826</x:v>
      </x:c>
      <x:c r="C581" s="6">
        <x:v>9.650562525</x:v>
      </x:c>
      <x:c r="D581" s="14" t="s">
        <x:v>94</x:v>
      </x:c>
      <x:c r="E581" s="15">
        <x:v>44771.4697032593</x:v>
      </x:c>
      <x:c r="F581" t="s">
        <x:v>99</x:v>
      </x:c>
      <x:c r="G581" s="6">
        <x:v>107.55511850975894</x:v>
      </x:c>
      <x:c r="H581" t="s">
        <x:v>97</x:v>
      </x:c>
      <x:c r="I581" s="6">
        <x:v>27.644347058987933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19.744</x:v>
      </x:c>
      <x:c r="S581" s="8">
        <x:v>79458.17509385101</x:v>
      </x:c>
      <x:c r="T581" s="12">
        <x:v>308021.457795589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265031</x:v>
      </x:c>
      <x:c r="B582" s="1">
        <x:v>44782.504415592804</x:v>
      </x:c>
      <x:c r="C582" s="6">
        <x:v>9.666653868333333</x:v>
      </x:c>
      <x:c r="D582" s="14" t="s">
        <x:v>94</x:v>
      </x:c>
      <x:c r="E582" s="15">
        <x:v>44771.4697032593</x:v>
      </x:c>
      <x:c r="F582" t="s">
        <x:v>99</x:v>
      </x:c>
      <x:c r="G582" s="6">
        <x:v>107.5058792523111</x:v>
      </x:c>
      <x:c r="H582" t="s">
        <x:v>97</x:v>
      </x:c>
      <x:c r="I582" s="6">
        <x:v>27.634693535957467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19.75</x:v>
      </x:c>
      <x:c r="S582" s="8">
        <x:v>79455.38831553141</x:v>
      </x:c>
      <x:c r="T582" s="12">
        <x:v>308013.2449398781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265036</x:v>
      </x:c>
      <x:c r="B583" s="1">
        <x:v>44782.504427341315</x:v>
      </x:c>
      <x:c r="C583" s="6">
        <x:v>9.683571721666667</x:v>
      </x:c>
      <x:c r="D583" s="14" t="s">
        <x:v>94</x:v>
      </x:c>
      <x:c r="E583" s="15">
        <x:v>44771.4697032593</x:v>
      </x:c>
      <x:c r="F583" t="s">
        <x:v>99</x:v>
      </x:c>
      <x:c r="G583" s="6">
        <x:v>107.46779734560509</x:v>
      </x:c>
      <x:c r="H583" t="s">
        <x:v>97</x:v>
      </x:c>
      <x:c r="I583" s="6">
        <x:v>27.642873466449146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19.753</x:v>
      </x:c>
      <x:c r="S583" s="8">
        <x:v>79455.18854927768</x:v>
      </x:c>
      <x:c r="T583" s="12">
        <x:v>308000.852665684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265045</x:v>
      </x:c>
      <x:c r="B584" s="1">
        <x:v>44782.504439080214</x:v>
      </x:c>
      <x:c r="C584" s="6">
        <x:v>9.700475728333334</x:v>
      </x:c>
      <x:c r="D584" s="14" t="s">
        <x:v>94</x:v>
      </x:c>
      <x:c r="E584" s="15">
        <x:v>44771.4697032593</x:v>
      </x:c>
      <x:c r="F584" t="s">
        <x:v>99</x:v>
      </x:c>
      <x:c r="G584" s="6">
        <x:v>107.51568857635877</x:v>
      </x:c>
      <x:c r="H584" t="s">
        <x:v>97</x:v>
      </x:c>
      <x:c r="I584" s="6">
        <x:v>27.634753682432347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19.749</x:v>
      </x:c>
      <x:c r="S584" s="8">
        <x:v>79470.54766603485</x:v>
      </x:c>
      <x:c r="T584" s="12">
        <x:v>308024.0006516722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265053</x:v>
      </x:c>
      <x:c r="B585" s="1">
        <x:v>44782.50445083224</x:v>
      </x:c>
      <x:c r="C585" s="6">
        <x:v>9.717398655</x:v>
      </x:c>
      <x:c r="D585" s="14" t="s">
        <x:v>94</x:v>
      </x:c>
      <x:c r="E585" s="15">
        <x:v>44771.4697032593</x:v>
      </x:c>
      <x:c r="F585" t="s">
        <x:v>99</x:v>
      </x:c>
      <x:c r="G585" s="6">
        <x:v>107.50132175680096</x:v>
      </x:c>
      <x:c r="H585" t="s">
        <x:v>97</x:v>
      </x:c>
      <x:c r="I585" s="6">
        <x:v>27.648617473673312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19.749</x:v>
      </x:c>
      <x:c r="S585" s="8">
        <x:v>79467.95179010527</x:v>
      </x:c>
      <x:c r="T585" s="12">
        <x:v>308012.3296294072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265068</x:v>
      </x:c>
      <x:c r="B586" s="1">
        <x:v>44782.50446197319</x:v>
      </x:c>
      <x:c r="C586" s="6">
        <x:v>9.733441631666667</x:v>
      </x:c>
      <x:c r="D586" s="14" t="s">
        <x:v>94</x:v>
      </x:c>
      <x:c r="E586" s="15">
        <x:v>44771.4697032593</x:v>
      </x:c>
      <x:c r="F586" t="s">
        <x:v>99</x:v>
      </x:c>
      <x:c r="G586" s="6">
        <x:v>107.46975999608075</x:v>
      </x:c>
      <x:c r="H586" t="s">
        <x:v>97</x:v>
      </x:c>
      <x:c r="I586" s="6">
        <x:v>27.640978848421582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19.753</x:v>
      </x:c>
      <x:c r="S586" s="8">
        <x:v>79465.67178041667</x:v>
      </x:c>
      <x:c r="T586" s="12">
        <x:v>308015.0569203709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265075</x:v>
      </x:c>
      <x:c r="B587" s="1">
        <x:v>44782.50447374863</x:v>
      </x:c>
      <x:c r="C587" s="6">
        <x:v>9.75039826</x:v>
      </x:c>
      <x:c r="D587" s="14" t="s">
        <x:v>94</x:v>
      </x:c>
      <x:c r="E587" s="15">
        <x:v>44771.4697032593</x:v>
      </x:c>
      <x:c r="F587" t="s">
        <x:v>99</x:v>
      </x:c>
      <x:c r="G587" s="6">
        <x:v>107.45385070996686</x:v>
      </x:c>
      <x:c r="H587" t="s">
        <x:v>97</x:v>
      </x:c>
      <x:c r="I587" s="6">
        <x:v>27.646813072439272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19.753999999999998</x:v>
      </x:c>
      <x:c r="S587" s="8">
        <x:v>79471.83108726343</x:v>
      </x:c>
      <x:c r="T587" s="12">
        <x:v>308010.0065708884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265081</x:v>
      </x:c>
      <x:c r="B588" s="1">
        <x:v>44782.5044854996</x:v>
      </x:c>
      <x:c r="C588" s="6">
        <x:v>9.767319653333333</x:v>
      </x:c>
      <x:c r="D588" s="14" t="s">
        <x:v>94</x:v>
      </x:c>
      <x:c r="E588" s="15">
        <x:v>44771.4697032593</x:v>
      </x:c>
      <x:c r="F588" t="s">
        <x:v>99</x:v>
      </x:c>
      <x:c r="G588" s="6">
        <x:v>107.48808093824121</x:v>
      </x:c>
      <x:c r="H588" t="s">
        <x:v>97</x:v>
      </x:c>
      <x:c r="I588" s="6">
        <x:v>27.623295798404342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19.753</x:v>
      </x:c>
      <x:c r="S588" s="8">
        <x:v>79470.06776512518</x:v>
      </x:c>
      <x:c r="T588" s="12">
        <x:v>308011.5257821919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265094</x:v>
      </x:c>
      <x:c r="B589" s="1">
        <x:v>44782.50449666988</x:v>
      </x:c>
      <x:c r="C589" s="6">
        <x:v>9.783404855</x:v>
      </x:c>
      <x:c r="D589" s="14" t="s">
        <x:v>94</x:v>
      </x:c>
      <x:c r="E589" s="15">
        <x:v>44771.4697032593</x:v>
      </x:c>
      <x:c r="F589" t="s">
        <x:v>99</x:v>
      </x:c>
      <x:c r="G589" s="6">
        <x:v>107.44925973632637</x:v>
      </x:c>
      <x:c r="H589" t="s">
        <x:v>97</x:v>
      </x:c>
      <x:c r="I589" s="6">
        <x:v>27.632197458196515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19.756</x:v>
      </x:c>
      <x:c r="S589" s="8">
        <x:v>79472.09044882264</x:v>
      </x:c>
      <x:c r="T589" s="12">
        <x:v>308007.5250127432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265098</x:v>
      </x:c>
      <x:c r="B590" s="1">
        <x:v>44782.504508384176</x:v>
      </x:c>
      <x:c r="C590" s="6">
        <x:v>9.800273438333333</x:v>
      </x:c>
      <x:c r="D590" s="14" t="s">
        <x:v>94</x:v>
      </x:c>
      <x:c r="E590" s="15">
        <x:v>44771.4697032593</x:v>
      </x:c>
      <x:c r="F590" t="s">
        <x:v>99</x:v>
      </x:c>
      <x:c r="G590" s="6">
        <x:v>107.49099183919473</x:v>
      </x:c>
      <x:c r="H590" t="s">
        <x:v>97</x:v>
      </x:c>
      <x:c r="I590" s="6">
        <x:v>27.639535330641593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19.750999999999998</x:v>
      </x:c>
      <x:c r="S590" s="8">
        <x:v>79471.60644734108</x:v>
      </x:c>
      <x:c r="T590" s="12">
        <x:v>308003.366643817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265109</x:v>
      </x:c>
      <x:c r="B591" s="1">
        <x:v>44782.50452008445</x:v>
      </x:c>
      <x:c r="C591" s="6">
        <x:v>9.817121833333333</x:v>
      </x:c>
      <x:c r="D591" s="14" t="s">
        <x:v>94</x:v>
      </x:c>
      <x:c r="E591" s="15">
        <x:v>44771.4697032593</x:v>
      </x:c>
      <x:c r="F591" t="s">
        <x:v>99</x:v>
      </x:c>
      <x:c r="G591" s="6">
        <x:v>107.48289899986892</x:v>
      </x:c>
      <x:c r="H591" t="s">
        <x:v>97</x:v>
      </x:c>
      <x:c r="I591" s="6">
        <x:v>27.637821154085486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19.752</x:v>
      </x:c>
      <x:c r="S591" s="8">
        <x:v>79468.6568955486</x:v>
      </x:c>
      <x:c r="T591" s="12">
        <x:v>308004.7872705877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265115</x:v>
      </x:c>
      <x:c r="B592" s="1">
        <x:v>44782.50453181144</x:v>
      </x:c>
      <x:c r="C592" s="6">
        <x:v>9.834008711666666</x:v>
      </x:c>
      <x:c r="D592" s="14" t="s">
        <x:v>94</x:v>
      </x:c>
      <x:c r="E592" s="15">
        <x:v>44771.4697032593</x:v>
      </x:c>
      <x:c r="F592" t="s">
        <x:v>99</x:v>
      </x:c>
      <x:c r="G592" s="6">
        <x:v>107.42636843292736</x:v>
      </x:c>
      <x:c r="H592" t="s">
        <x:v>97</x:v>
      </x:c>
      <x:c r="I592" s="6">
        <x:v>27.62573172323073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19.759</x:v>
      </x:c>
      <x:c r="S592" s="8">
        <x:v>79470.53429583901</x:v>
      </x:c>
      <x:c r="T592" s="12">
        <x:v>307996.4104741679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265123</x:v>
      </x:c>
      <x:c r="B593" s="1">
        <x:v>44782.504542955576</x:v>
      </x:c>
      <x:c r="C593" s="6">
        <x:v>9.850056248333333</x:v>
      </x:c>
      <x:c r="D593" s="14" t="s">
        <x:v>94</x:v>
      </x:c>
      <x:c r="E593" s="15">
        <x:v>44771.4697032593</x:v>
      </x:c>
      <x:c r="F593" t="s">
        <x:v>99</x:v>
      </x:c>
      <x:c r="G593" s="6">
        <x:v>107.49860454774966</x:v>
      </x:c>
      <x:c r="H593" t="s">
        <x:v>97</x:v>
      </x:c>
      <x:c r="I593" s="6">
        <x:v>27.622664262627495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19.752</x:v>
      </x:c>
      <x:c r="S593" s="8">
        <x:v>79475.12832238825</x:v>
      </x:c>
      <x:c r="T593" s="12">
        <x:v>307992.36021661933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265138</x:v>
      </x:c>
      <x:c r="B594" s="1">
        <x:v>44782.504554640436</x:v>
      </x:c>
      <x:c r="C594" s="6">
        <x:v>9.866882453333334</x:v>
      </x:c>
      <x:c r="D594" s="14" t="s">
        <x:v>94</x:v>
      </x:c>
      <x:c r="E594" s="15">
        <x:v>44771.4697032593</x:v>
      </x:c>
      <x:c r="F594" t="s">
        <x:v>99</x:v>
      </x:c>
      <x:c r="G594" s="6">
        <x:v>107.42855799691011</x:v>
      </x:c>
      <x:c r="H594" t="s">
        <x:v>97</x:v>
      </x:c>
      <x:c r="I594" s="6">
        <x:v>27.642662953281615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19.756999999999998</x:v>
      </x:c>
      <x:c r="S594" s="8">
        <x:v>79475.50976127457</x:v>
      </x:c>
      <x:c r="T594" s="12">
        <x:v>307990.0701455507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265146</x:v>
      </x:c>
      <x:c r="B595" s="1">
        <x:v>44782.5045663845</x:v>
      </x:c>
      <x:c r="C595" s="6">
        <x:v>9.883793905</x:v>
      </x:c>
      <x:c r="D595" s="14" t="s">
        <x:v>94</x:v>
      </x:c>
      <x:c r="E595" s="15">
        <x:v>44771.4697032593</x:v>
      </x:c>
      <x:c r="F595" t="s">
        <x:v>99</x:v>
      </x:c>
      <x:c r="G595" s="6">
        <x:v>107.4510253341661</x:v>
      </x:c>
      <x:c r="H595" t="s">
        <x:v>97</x:v>
      </x:c>
      <x:c r="I595" s="6">
        <x:v>27.640016503166407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19.755</x:v>
      </x:c>
      <x:c r="S595" s="8">
        <x:v>79477.278561825</x:v>
      </x:c>
      <x:c r="T595" s="12">
        <x:v>307994.7538440771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265154</x:v>
      </x:c>
      <x:c r="B596" s="1">
        <x:v>44782.50457812751</x:v>
      </x:c>
      <x:c r="C596" s="6">
        <x:v>9.900703845</x:v>
      </x:c>
      <x:c r="D596" s="14" t="s">
        <x:v>94</x:v>
      </x:c>
      <x:c r="E596" s="15">
        <x:v>44771.4697032593</x:v>
      </x:c>
      <x:c r="F596" t="s">
        <x:v>99</x:v>
      </x:c>
      <x:c r="G596" s="6">
        <x:v>107.4274897853221</x:v>
      </x:c>
      <x:c r="H596" t="s">
        <x:v>97</x:v>
      </x:c>
      <x:c r="I596" s="6">
        <x:v>27.653218701211244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19.756</x:v>
      </x:c>
      <x:c r="S596" s="8">
        <x:v>79476.96020496722</x:v>
      </x:c>
      <x:c r="T596" s="12">
        <x:v>307989.42509584647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265166</x:v>
      </x:c>
      <x:c r="B597" s="1">
        <x:v>44782.50458929266</x:v>
      </x:c>
      <x:c r="C597" s="6">
        <x:v>9.916781655</x:v>
      </x:c>
      <x:c r="D597" s="14" t="s">
        <x:v>94</x:v>
      </x:c>
      <x:c r="E597" s="15">
        <x:v>44771.4697032593</x:v>
      </x:c>
      <x:c r="F597" t="s">
        <x:v>99</x:v>
      </x:c>
      <x:c r="G597" s="6">
        <x:v>107.36733443382747</x:v>
      </x:c>
      <x:c r="H597" t="s">
        <x:v>97</x:v>
      </x:c>
      <x:c r="I597" s="6">
        <x:v>27.635144634545668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19.764</x:v>
      </x:c>
      <x:c r="S597" s="8">
        <x:v>79477.33213684054</x:v>
      </x:c>
      <x:c r="T597" s="12">
        <x:v>307994.30796637497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265173</x:v>
      </x:c>
      <x:c r="B598" s="1">
        <x:v>44782.504601008775</x:v>
      </x:c>
      <x:c r="C598" s="6">
        <x:v>9.933652861666667</x:v>
      </x:c>
      <x:c r="D598" s="14" t="s">
        <x:v>94</x:v>
      </x:c>
      <x:c r="E598" s="15">
        <x:v>44771.4697032593</x:v>
      </x:c>
      <x:c r="F598" t="s">
        <x:v>99</x:v>
      </x:c>
      <x:c r="G598" s="6">
        <x:v>107.450069632633</x:v>
      </x:c>
      <x:c r="H598" t="s">
        <x:v>97</x:v>
      </x:c>
      <x:c r="I598" s="6">
        <x:v>27.631415554701107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19.756</x:v>
      </x:c>
      <x:c r="S598" s="8">
        <x:v>79482.05502590188</x:v>
      </x:c>
      <x:c r="T598" s="12">
        <x:v>307994.1554925309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265179</x:v>
      </x:c>
      <x:c r="B599" s="1">
        <x:v>44782.50461270675</x:v>
      </x:c>
      <x:c r="C599" s="6">
        <x:v>9.950497945</x:v>
      </x:c>
      <x:c r="D599" s="14" t="s">
        <x:v>94</x:v>
      </x:c>
      <x:c r="E599" s="15">
        <x:v>44771.4697032593</x:v>
      </x:c>
      <x:c r="F599" t="s">
        <x:v>99</x:v>
      </x:c>
      <x:c r="G599" s="6">
        <x:v>107.3796485617371</x:v>
      </x:c>
      <x:c r="H599" t="s">
        <x:v>97</x:v>
      </x:c>
      <x:c r="I599" s="6">
        <x:v>27.63276884932702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19.762999999999998</x:v>
      </x:c>
      <x:c r="S599" s="8">
        <x:v>79482.57476952083</x:v>
      </x:c>
      <x:c r="T599" s="12">
        <x:v>307992.1041781969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265190</x:v>
      </x:c>
      <x:c r="B600" s="1">
        <x:v>44782.50462444921</x:v>
      </x:c>
      <x:c r="C600" s="6">
        <x:v>9.967407098333334</x:v>
      </x:c>
      <x:c r="D600" s="14" t="s">
        <x:v>94</x:v>
      </x:c>
      <x:c r="E600" s="15">
        <x:v>44771.4697032593</x:v>
      </x:c>
      <x:c r="F600" t="s">
        <x:v>99</x:v>
      </x:c>
      <x:c r="G600" s="6">
        <x:v>107.44424483496383</x:v>
      </x:c>
      <x:c r="H600" t="s">
        <x:v>97</x:v>
      </x:c>
      <x:c r="I600" s="6">
        <x:v>27.63703924927995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19.756</x:v>
      </x:c>
      <x:c r="S600" s="8">
        <x:v>79487.49958643981</x:v>
      </x:c>
      <x:c r="T600" s="12">
        <x:v>307980.371054112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265202</x:v>
      </x:c>
      <x:c r="B601" s="1">
        <x:v>44782.50463561756</x:v>
      </x:c>
      <x:c r="C601" s="6">
        <x:v>9.9834895</x:v>
      </x:c>
      <x:c r="D601" s="14" t="s">
        <x:v>94</x:v>
      </x:c>
      <x:c r="E601" s="15">
        <x:v>44771.4697032593</x:v>
      </x:c>
      <x:c r="F601" t="s">
        <x:v>99</x:v>
      </x:c>
      <x:c r="G601" s="6">
        <x:v>107.42056498386447</x:v>
      </x:c>
      <x:c r="H601" t="s">
        <x:v>97</x:v>
      </x:c>
      <x:c r="I601" s="6">
        <x:v>27.640858555248997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19.758</x:v>
      </x:c>
      <x:c r="S601" s="8">
        <x:v>79486.32358527252</x:v>
      </x:c>
      <x:c r="T601" s="12">
        <x:v>307983.40474837815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265212</x:v>
      </x:c>
      <x:c r="B602" s="1">
        <x:v>44782.5046473654</x:v>
      </x:c>
      <x:c r="C602" s="6">
        <x:v>10.000406405</x:v>
      </x:c>
      <x:c r="D602" s="14" t="s">
        <x:v>94</x:v>
      </x:c>
      <x:c r="E602" s="15">
        <x:v>44771.4697032593</x:v>
      </x:c>
      <x:c r="F602" t="s">
        <x:v>99</x:v>
      </x:c>
      <x:c r="G602" s="6">
        <x:v>107.39593760291652</x:v>
      </x:c>
      <x:c r="H602" t="s">
        <x:v>97</x:v>
      </x:c>
      <x:c r="I602" s="6">
        <x:v>27.63607690515437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19.761</x:v>
      </x:c>
      <x:c r="S602" s="8">
        <x:v>79488.73723535998</x:v>
      </x:c>
      <x:c r="T602" s="12">
        <x:v>307979.2135788226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265217</x:v>
      </x:c>
      <x:c r="B603" s="1">
        <x:v>44782.504659086844</x:v>
      </x:c>
      <x:c r="C603" s="6">
        <x:v>10.017285276666666</x:v>
      </x:c>
      <x:c r="D603" s="14" t="s">
        <x:v>94</x:v>
      </x:c>
      <x:c r="E603" s="15">
        <x:v>44771.4697032593</x:v>
      </x:c>
      <x:c r="F603" t="s">
        <x:v>99</x:v>
      </x:c>
      <x:c r="G603" s="6">
        <x:v>107.37882090544528</x:v>
      </x:c>
      <x:c r="H603" t="s">
        <x:v>97</x:v>
      </x:c>
      <x:c r="I603" s="6">
        <x:v>27.624047626866286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19.764</x:v>
      </x:c>
      <x:c r="S603" s="8">
        <x:v>79490.38188647061</x:v>
      </x:c>
      <x:c r="T603" s="12">
        <x:v>307976.26972374675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265229</x:v>
      </x:c>
      <x:c r="B604" s="1">
        <x:v>44782.504670301554</x:v>
      </x:c>
      <x:c r="C604" s="6">
        <x:v>10.03343447</x:v>
      </x:c>
      <x:c r="D604" s="14" t="s">
        <x:v>94</x:v>
      </x:c>
      <x:c r="E604" s="15">
        <x:v>44771.4697032593</x:v>
      </x:c>
      <x:c r="F604" t="s">
        <x:v>99</x:v>
      </x:c>
      <x:c r="G604" s="6">
        <x:v>107.40798749950216</x:v>
      </x:c>
      <x:c r="H604" t="s">
        <x:v>97</x:v>
      </x:c>
      <x:c r="I604" s="6">
        <x:v>27.624438577733144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19.761</x:v>
      </x:c>
      <x:c r="S604" s="8">
        <x:v>79487.90313436321</x:v>
      </x:c>
      <x:c r="T604" s="12">
        <x:v>307974.4407066392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265236</x:v>
      </x:c>
      <x:c r="B605" s="1">
        <x:v>44782.50468202865</x:v>
      </x:c>
      <x:c r="C605" s="6">
        <x:v>10.050321475</x:v>
      </x:c>
      <x:c r="D605" s="14" t="s">
        <x:v>94</x:v>
      </x:c>
      <x:c r="E605" s="15">
        <x:v>44771.4697032593</x:v>
      </x:c>
      <x:c r="F605" t="s">
        <x:v>99</x:v>
      </x:c>
      <x:c r="G605" s="6">
        <x:v>107.40119942629437</x:v>
      </x:c>
      <x:c r="H605" t="s">
        <x:v>97</x:v>
      </x:c>
      <x:c r="I605" s="6">
        <x:v>27.630994529817144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19.761</x:v>
      </x:c>
      <x:c r="S605" s="8">
        <x:v>79489.0680652309</x:v>
      </x:c>
      <x:c r="T605" s="12">
        <x:v>307972.52143362974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265244</x:v>
      </x:c>
      <x:c r="B606" s="1">
        <x:v>44782.50469376312</x:v>
      </x:c>
      <x:c r="C606" s="6">
        <x:v>10.067219121666668</x:v>
      </x:c>
      <x:c r="D606" s="14" t="s">
        <x:v>94</x:v>
      </x:c>
      <x:c r="E606" s="15">
        <x:v>44771.4697032593</x:v>
      </x:c>
      <x:c r="F606" t="s">
        <x:v>99</x:v>
      </x:c>
      <x:c r="G606" s="6">
        <x:v>107.32157958783063</x:v>
      </x:c>
      <x:c r="H606" t="s">
        <x:v>97</x:v>
      </x:c>
      <x:c r="I606" s="6">
        <x:v>27.641279581370327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19.768</x:v>
      </x:c>
      <x:c r="S606" s="8">
        <x:v>79491.69702795486</x:v>
      </x:c>
      <x:c r="T606" s="12">
        <x:v>307977.79582225945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265256</x:v>
      </x:c>
      <x:c r="B607" s="1">
        <x:v>44782.50470492252</x:v>
      </x:c>
      <x:c r="C607" s="6">
        <x:v>10.083288648333333</x:v>
      </x:c>
      <x:c r="D607" s="14" t="s">
        <x:v>94</x:v>
      </x:c>
      <x:c r="E607" s="15">
        <x:v>44771.4697032593</x:v>
      </x:c>
      <x:c r="F607" t="s">
        <x:v>99</x:v>
      </x:c>
      <x:c r="G607" s="6">
        <x:v>107.35072302023788</x:v>
      </x:c>
      <x:c r="H607" t="s">
        <x:v>97</x:v>
      </x:c>
      <x:c r="I607" s="6">
        <x:v>27.622634189498058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19.767</x:v>
      </x:c>
      <x:c r="S607" s="8">
        <x:v>79490.5776373681</x:v>
      </x:c>
      <x:c r="T607" s="12">
        <x:v>307957.64646266145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265264</x:v>
      </x:c>
      <x:c r="B608" s="1">
        <x:v>44782.5047166643</x:v>
      </x:c>
      <x:c r="C608" s="6">
        <x:v>10.10019681</x:v>
      </x:c>
      <x:c r="D608" s="14" t="s">
        <x:v>94</x:v>
      </x:c>
      <x:c r="E608" s="15">
        <x:v>44771.4697032593</x:v>
      </x:c>
      <x:c r="F608" t="s">
        <x:v>99</x:v>
      </x:c>
      <x:c r="G608" s="6">
        <x:v>107.33556752741424</x:v>
      </x:c>
      <x:c r="H608" t="s">
        <x:v>97</x:v>
      </x:c>
      <x:c r="I608" s="6">
        <x:v>27.637279835354548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19.767</x:v>
      </x:c>
      <x:c r="S608" s="8">
        <x:v>79494.27849056746</x:v>
      </x:c>
      <x:c r="T608" s="12">
        <x:v>307966.64616470115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265274</x:v>
      </x:c>
      <x:c r="B609" s="1">
        <x:v>44782.50472843307</x:v>
      </x:c>
      <x:c r="C609" s="6">
        <x:v>10.117143855</x:v>
      </x:c>
      <x:c r="D609" s="14" t="s">
        <x:v>94</x:v>
      </x:c>
      <x:c r="E609" s="15">
        <x:v>44771.4697032593</x:v>
      </x:c>
      <x:c r="F609" t="s">
        <x:v>99</x:v>
      </x:c>
      <x:c r="G609" s="6">
        <x:v>107.36305198370043</x:v>
      </x:c>
      <x:c r="H609" t="s">
        <x:v>97</x:v>
      </x:c>
      <x:c r="I609" s="6">
        <x:v>27.62976152867668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19.765</x:v>
      </x:c>
      <x:c r="S609" s="8">
        <x:v>79495.22187771142</x:v>
      </x:c>
      <x:c r="T609" s="12">
        <x:v>307963.2114427905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265277</x:v>
      </x:c>
      <x:c r="B610" s="1">
        <x:v>44782.50474016206</x:v>
      </x:c>
      <x:c r="C610" s="6">
        <x:v>10.134033595</x:v>
      </x:c>
      <x:c r="D610" s="14" t="s">
        <x:v>94</x:v>
      </x:c>
      <x:c r="E610" s="15">
        <x:v>44771.4697032593</x:v>
      </x:c>
      <x:c r="F610" t="s">
        <x:v>99</x:v>
      </x:c>
      <x:c r="G610" s="6">
        <x:v>107.3591925022569</x:v>
      </x:c>
      <x:c r="H610" t="s">
        <x:v>97</x:v>
      </x:c>
      <x:c r="I610" s="6">
        <x:v>27.63349060668361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19.765</x:v>
      </x:c>
      <x:c r="S610" s="8">
        <x:v>79497.93795474227</x:v>
      </x:c>
      <x:c r="T610" s="12">
        <x:v>307958.505235237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265285</x:v>
      </x:c>
      <x:c r="B611" s="1">
        <x:v>44782.50475133012</x:v>
      </x:c>
      <x:c r="C611" s="6">
        <x:v>10.150115598333333</x:v>
      </x:c>
      <x:c r="D611" s="14" t="s">
        <x:v>94</x:v>
      </x:c>
      <x:c r="E611" s="15">
        <x:v>44771.4697032593</x:v>
      </x:c>
      <x:c r="F611" t="s">
        <x:v>99</x:v>
      </x:c>
      <x:c r="G611" s="6">
        <x:v>107.31241387363413</x:v>
      </x:c>
      <x:c r="H611" t="s">
        <x:v>97</x:v>
      </x:c>
      <x:c r="I611" s="6">
        <x:v>27.621581630142373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19.771</x:v>
      </x:c>
      <x:c r="S611" s="8">
        <x:v>79495.34942233995</x:v>
      </x:c>
      <x:c r="T611" s="12">
        <x:v>307965.9199077771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265300</x:v>
      </x:c>
      <x:c r="B612" s="1">
        <x:v>44782.50476308735</x:v>
      </x:c>
      <x:c r="C612" s="6">
        <x:v>10.167046016666667</x:v>
      </x:c>
      <x:c r="D612" s="14" t="s">
        <x:v>94</x:v>
      </x:c>
      <x:c r="E612" s="15">
        <x:v>44771.4697032593</x:v>
      </x:c>
      <x:c r="F612" t="s">
        <x:v>99</x:v>
      </x:c>
      <x:c r="G612" s="6">
        <x:v>107.34813980000308</x:v>
      </x:c>
      <x:c r="H612" t="s">
        <x:v>97</x:v>
      </x:c>
      <x:c r="I612" s="6">
        <x:v>27.625130260146307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19.767</x:v>
      </x:c>
      <x:c r="S612" s="8">
        <x:v>79501.82182242582</x:v>
      </x:c>
      <x:c r="T612" s="12">
        <x:v>307969.65764922794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265304</x:v>
      </x:c>
      <x:c r="B613" s="1">
        <x:v>44782.504774833295</x:v>
      </x:c>
      <x:c r="C613" s="6">
        <x:v>10.183960173333332</x:v>
      </x:c>
      <x:c r="D613" s="14" t="s">
        <x:v>94</x:v>
      </x:c>
      <x:c r="E613" s="15">
        <x:v>44771.4697032593</x:v>
      </x:c>
      <x:c r="F613" t="s">
        <x:v>99</x:v>
      </x:c>
      <x:c r="G613" s="6">
        <x:v>107.35596895725938</x:v>
      </x:c>
      <x:c r="H613" t="s">
        <x:v>97</x:v>
      </x:c>
      <x:c r="I613" s="6">
        <x:v>27.627085015564717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19.766</x:v>
      </x:c>
      <x:c r="S613" s="8">
        <x:v>79507.70258263101</x:v>
      </x:c>
      <x:c r="T613" s="12">
        <x:v>307965.4266756001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265317</x:v>
      </x:c>
      <x:c r="B614" s="1">
        <x:v>44782.50478596772</x:v>
      </x:c>
      <x:c r="C614" s="6">
        <x:v>10.19999375</x:v>
      </x:c>
      <x:c r="D614" s="14" t="s">
        <x:v>94</x:v>
      </x:c>
      <x:c r="E614" s="15">
        <x:v>44771.4697032593</x:v>
      </x:c>
      <x:c r="F614" t="s">
        <x:v>99</x:v>
      </x:c>
      <x:c r="G614" s="6">
        <x:v>107.36098506527493</x:v>
      </x:c>
      <x:c r="H614" t="s">
        <x:v>97</x:v>
      </x:c>
      <x:c r="I614" s="6">
        <x:v>27.641279581370327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19.764</x:v>
      </x:c>
      <x:c r="S614" s="8">
        <x:v>79510.06067572921</x:v>
      </x:c>
      <x:c r="T614" s="12">
        <x:v>307956.37687529187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265328</x:v>
      </x:c>
      <x:c r="B615" s="1">
        <x:v>44782.504797713795</x:v>
      </x:c>
      <x:c r="C615" s="6">
        <x:v>10.21690809</x:v>
      </x:c>
      <x:c r="D615" s="14" t="s">
        <x:v>94</x:v>
      </x:c>
      <x:c r="E615" s="15">
        <x:v>44771.4697032593</x:v>
      </x:c>
      <x:c r="F615" t="s">
        <x:v>99</x:v>
      </x:c>
      <x:c r="G615" s="6">
        <x:v>107.29780922173721</x:v>
      </x:c>
      <x:c r="H615" t="s">
        <x:v>97</x:v>
      </x:c>
      <x:c r="I615" s="6">
        <x:v>27.645219185488713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19.77</x:v>
      </x:c>
      <x:c r="S615" s="8">
        <x:v>79505.25299373761</x:v>
      </x:c>
      <x:c r="T615" s="12">
        <x:v>307958.6361401894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265334</x:v>
      </x:c>
      <x:c r="B616" s="1">
        <x:v>44782.504809426435</x:v>
      </x:c>
      <x:c r="C616" s="6">
        <x:v>10.233774291666666</x:v>
      </x:c>
      <x:c r="D616" s="14" t="s">
        <x:v>94</x:v>
      </x:c>
      <x:c r="E616" s="15">
        <x:v>44771.4697032593</x:v>
      </x:c>
      <x:c r="F616" t="s">
        <x:v>99</x:v>
      </x:c>
      <x:c r="G616" s="6">
        <x:v>107.29107378631933</x:v>
      </x:c>
      <x:c r="H616" t="s">
        <x:v>97</x:v>
      </x:c>
      <x:c r="I616" s="6">
        <x:v>27.64221185368342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19.771</x:v>
      </x:c>
      <x:c r="S616" s="8">
        <x:v>79507.5587089924</x:v>
      </x:c>
      <x:c r="T616" s="12">
        <x:v>307961.24754782015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265343</x:v>
      </x:c>
      <x:c r="B617" s="1">
        <x:v>44782.5048211438</x:v>
      </x:c>
      <x:c r="C617" s="6">
        <x:v>10.2506473</x:v>
      </x:c>
      <x:c r="D617" s="14" t="s">
        <x:v>94</x:v>
      </x:c>
      <x:c r="E617" s="15">
        <x:v>44771.4697032593</x:v>
      </x:c>
      <x:c r="F617" t="s">
        <x:v>99</x:v>
      </x:c>
      <x:c r="G617" s="6">
        <x:v>107.30420328123797</x:v>
      </x:c>
      <x:c r="H617" t="s">
        <x:v>97</x:v>
      </x:c>
      <x:c r="I617" s="6">
        <x:v>27.648557326949685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19.769</x:v>
      </x:c>
      <x:c r="S617" s="8">
        <x:v>79506.63397491704</x:v>
      </x:c>
      <x:c r="T617" s="12">
        <x:v>307960.8492528457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265354</x:v>
      </x:c>
      <x:c r="B618" s="1">
        <x:v>44782.5048323163</x:v>
      </x:c>
      <x:c r="C618" s="6">
        <x:v>10.266735688333334</x:v>
      </x:c>
      <x:c r="D618" s="14" t="s">
        <x:v>94</x:v>
      </x:c>
      <x:c r="E618" s="15">
        <x:v>44771.4697032593</x:v>
      </x:c>
      <x:c r="F618" t="s">
        <x:v>99</x:v>
      </x:c>
      <x:c r="G618" s="6">
        <x:v>107.30656732515938</x:v>
      </x:c>
      <x:c r="H618" t="s">
        <x:v>97</x:v>
      </x:c>
      <x:c r="I618" s="6">
        <x:v>27.64627175225769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19.769</x:v>
      </x:c>
      <x:c r="S618" s="8">
        <x:v>79510.01799008086</x:v>
      </x:c>
      <x:c r="T618" s="12">
        <x:v>307959.53852970334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265363</x:v>
      </x:c>
      <x:c r="B619" s="1">
        <x:v>44782.50484414964</x:v>
      </x:c>
      <x:c r="C619" s="6">
        <x:v>10.28377571</x:v>
      </x:c>
      <x:c r="D619" s="14" t="s">
        <x:v>94</x:v>
      </x:c>
      <x:c r="E619" s="15">
        <x:v>44771.4697032593</x:v>
      </x:c>
      <x:c r="F619" t="s">
        <x:v>99</x:v>
      </x:c>
      <x:c r="G619" s="6">
        <x:v>107.28376341444829</x:v>
      </x:c>
      <x:c r="H619" t="s">
        <x:v>97</x:v>
      </x:c>
      <x:c r="I619" s="6">
        <x:v>27.630242699799965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19.773</x:v>
      </x:c>
      <x:c r="S619" s="8">
        <x:v>79518.42854037764</x:v>
      </x:c>
      <x:c r="T619" s="12">
        <x:v>307945.87027833535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265369</x:v>
      </x:c>
      <x:c r="B620" s="1">
        <x:v>44782.50485589987</x:v>
      </x:c>
      <x:c r="C620" s="6">
        <x:v>10.300696046666667</x:v>
      </x:c>
      <x:c r="D620" s="14" t="s">
        <x:v>94</x:v>
      </x:c>
      <x:c r="E620" s="15">
        <x:v>44771.4697032593</x:v>
      </x:c>
      <x:c r="F620" t="s">
        <x:v>99</x:v>
      </x:c>
      <x:c r="G620" s="6">
        <x:v>107.29768308741998</x:v>
      </x:c>
      <x:c r="H620" t="s">
        <x:v>97</x:v>
      </x:c>
      <x:c r="I620" s="6">
        <x:v>27.6263031132612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19.772</x:v>
      </x:c>
      <x:c r="S620" s="8">
        <x:v>79507.2308358449</x:v>
      </x:c>
      <x:c r="T620" s="12">
        <x:v>307956.946825155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265382</x:v>
      </x:c>
      <x:c r="B621" s="1">
        <x:v>44782.504867028176</x:v>
      </x:c>
      <x:c r="C621" s="6">
        <x:v>10.316720795</x:v>
      </x:c>
      <x:c r="D621" s="14" t="s">
        <x:v>94</x:v>
      </x:c>
      <x:c r="E621" s="15">
        <x:v>44771.4697032593</x:v>
      </x:c>
      <x:c r="F621" t="s">
        <x:v>99</x:v>
      </x:c>
      <x:c r="G621" s="6">
        <x:v>107.32940346499623</x:v>
      </x:c>
      <x:c r="H621" t="s">
        <x:v>97</x:v>
      </x:c>
      <x:c r="I621" s="6">
        <x:v>27.6241979925785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19.769</x:v>
      </x:c>
      <x:c r="S621" s="8">
        <x:v>79514.61397654247</x:v>
      </x:c>
      <x:c r="T621" s="12">
        <x:v>307938.42717332643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265384</x:v>
      </x:c>
      <x:c r="B622" s="1">
        <x:v>44782.50487877786</x:v>
      </x:c>
      <x:c r="C622" s="6">
        <x:v>10.333640351666666</x:v>
      </x:c>
      <x:c r="D622" s="14" t="s">
        <x:v>94</x:v>
      </x:c>
      <x:c r="E622" s="15">
        <x:v>44771.4697032593</x:v>
      </x:c>
      <x:c r="F622" t="s">
        <x:v>99</x:v>
      </x:c>
      <x:c r="G622" s="6">
        <x:v>107.28374844645658</x:v>
      </x:c>
      <x:c r="H622" t="s">
        <x:v>97</x:v>
      </x:c>
      <x:c r="I622" s="6">
        <x:v>27.620739582895567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19.773999999999997</x:v>
      </x:c>
      <x:c r="S622" s="8">
        <x:v>79513.399511534</x:v>
      </x:c>
      <x:c r="T622" s="12">
        <x:v>307938.7829413739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265395</x:v>
      </x:c>
      <x:c r="B623" s="1">
        <x:v>44782.504890535274</x:v>
      </x:c>
      <x:c r="C623" s="6">
        <x:v>10.350571033333333</x:v>
      </x:c>
      <x:c r="D623" s="14" t="s">
        <x:v>94</x:v>
      </x:c>
      <x:c r="E623" s="15">
        <x:v>44771.4697032593</x:v>
      </x:c>
      <x:c r="F623" t="s">
        <x:v>99</x:v>
      </x:c>
      <x:c r="G623" s="6">
        <x:v>107.29449492802256</x:v>
      </x:c>
      <x:c r="H623" t="s">
        <x:v>97</x:v>
      </x:c>
      <x:c r="I623" s="6">
        <x:v>27.619867462755337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19.773</x:v>
      </x:c>
      <x:c r="S623" s="8">
        <x:v>79521.91721587135</x:v>
      </x:c>
      <x:c r="T623" s="12">
        <x:v>307949.94798784587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265407</x:v>
      </x:c>
      <x:c r="B624" s="1">
        <x:v>44782.50490167167</x:v>
      </x:c>
      <x:c r="C624" s="6">
        <x:v>10.36660744</x:v>
      </x:c>
      <x:c r="D624" s="14" t="s">
        <x:v>94</x:v>
      </x:c>
      <x:c r="E624" s="15">
        <x:v>44771.4697032593</x:v>
      </x:c>
      <x:c r="F624" t="s">
        <x:v>99</x:v>
      </x:c>
      <x:c r="G624" s="6">
        <x:v>107.26992430582547</x:v>
      </x:c>
      <x:c r="H624" t="s">
        <x:v>97</x:v>
      </x:c>
      <x:c r="I624" s="6">
        <x:v>27.62458894346264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19.775</x:v>
      </x:c>
      <x:c r="S624" s="8">
        <x:v>79519.72770041596</x:v>
      </x:c>
      <x:c r="T624" s="12">
        <x:v>307934.0995865271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265411</x:v>
      </x:c>
      <x:c r="B625" s="1">
        <x:v>44782.50491340561</x:v>
      </x:c>
      <x:c r="C625" s="6">
        <x:v>10.383504313333333</x:v>
      </x:c>
      <x:c r="D625" s="14" t="s">
        <x:v>94</x:v>
      </x:c>
      <x:c r="E625" s="15">
        <x:v>44771.4697032593</x:v>
      </x:c>
      <x:c r="F625" t="s">
        <x:v>99</x:v>
      </x:c>
      <x:c r="G625" s="6">
        <x:v>107.25862112157489</x:v>
      </x:c>
      <x:c r="H625" t="s">
        <x:v>97</x:v>
      </x:c>
      <x:c r="I625" s="6">
        <x:v>27.626002381654416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19.776</x:v>
      </x:c>
      <x:c r="S625" s="8">
        <x:v>79518.69509151242</x:v>
      </x:c>
      <x:c r="T625" s="12">
        <x:v>307951.80272745143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265420</x:v>
      </x:c>
      <x:c r="B626" s="1">
        <x:v>44782.50492515514</x:v>
      </x:c>
      <x:c r="C626" s="6">
        <x:v>10.400423623333333</x:v>
      </x:c>
      <x:c r="D626" s="14" t="s">
        <x:v>94</x:v>
      </x:c>
      <x:c r="E626" s="15">
        <x:v>44771.4697032593</x:v>
      </x:c>
      <x:c r="F626" t="s">
        <x:v>99</x:v>
      </x:c>
      <x:c r="G626" s="6">
        <x:v>107.24672864703463</x:v>
      </x:c>
      <x:c r="H626" t="s">
        <x:v>97</x:v>
      </x:c>
      <x:c r="I626" s="6">
        <x:v>27.62798721075751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19.776999999999997</x:v>
      </x:c>
      <x:c r="S626" s="8">
        <x:v>79522.22295196663</x:v>
      </x:c>
      <x:c r="T626" s="12">
        <x:v>307937.4459623489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265433</x:v>
      </x:c>
      <x:c r="B627" s="1">
        <x:v>44782.50493690441</x:v>
      </x:c>
      <x:c r="C627" s="6">
        <x:v>10.417342581666666</x:v>
      </x:c>
      <x:c r="D627" s="14" t="s">
        <x:v>94</x:v>
      </x:c>
      <x:c r="E627" s="15">
        <x:v>44771.4697032593</x:v>
      </x:c>
      <x:c r="F627" t="s">
        <x:v>99</x:v>
      </x:c>
      <x:c r="G627" s="6">
        <x:v>107.27079512568677</x:v>
      </x:c>
      <x:c r="H627" t="s">
        <x:v>97</x:v>
      </x:c>
      <x:c r="I627" s="6">
        <x:v>27.623746895460954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19.775</x:v>
      </x:c>
      <x:c r="S627" s="8">
        <x:v>79521.48981641838</x:v>
      </x:c>
      <x:c r="T627" s="12">
        <x:v>307941.62270410376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265438</x:v>
      </x:c>
      <x:c r="B628" s="1">
        <x:v>44782.504948048285</x:v>
      </x:c>
      <x:c r="C628" s="6">
        <x:v>10.433389756666667</x:v>
      </x:c>
      <x:c r="D628" s="14" t="s">
        <x:v>94</x:v>
      </x:c>
      <x:c r="E628" s="15">
        <x:v>44771.4697032593</x:v>
      </x:c>
      <x:c r="F628" t="s">
        <x:v>99</x:v>
      </x:c>
      <x:c r="G628" s="6">
        <x:v>107.28780696387383</x:v>
      </x:c>
      <x:c r="H628" t="s">
        <x:v>97</x:v>
      </x:c>
      <x:c r="I628" s="6">
        <x:v>27.62633318642338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19.773</x:v>
      </x:c>
      <x:c r="S628" s="8">
        <x:v>79518.60787573404</x:v>
      </x:c>
      <x:c r="T628" s="12">
        <x:v>307941.6619872698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265447</x:v>
      </x:c>
      <x:c r="B629" s="1">
        <x:v>44782.504959783575</x:v>
      </x:c>
      <x:c r="C629" s="6">
        <x:v>10.450288568333333</x:v>
      </x:c>
      <x:c r="D629" s="14" t="s">
        <x:v>94</x:v>
      </x:c>
      <x:c r="E629" s="15">
        <x:v>44771.4697032593</x:v>
      </x:c>
      <x:c r="F629" t="s">
        <x:v>99</x:v>
      </x:c>
      <x:c r="G629" s="6">
        <x:v>107.27135494465409</x:v>
      </x:c>
      <x:c r="H629" t="s">
        <x:v>97</x:v>
      </x:c>
      <x:c r="I629" s="6">
        <x:v>27.62320557900057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19.775</x:v>
      </x:c>
      <x:c r="S629" s="8">
        <x:v>79528.47887292091</x:v>
      </x:c>
      <x:c r="T629" s="12">
        <x:v>307935.8301183459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265470</x:v>
      </x:c>
      <x:c r="B630" s="1">
        <x:v>44782.5049715258</x:v>
      </x:c>
      <x:c r="C630" s="6">
        <x:v>10.467197375</x:v>
      </x:c>
      <x:c r="D630" s="14" t="s">
        <x:v>94</x:v>
      </x:c>
      <x:c r="E630" s="15">
        <x:v>44771.4697032593</x:v>
      </x:c>
      <x:c r="F630" t="s">
        <x:v>99</x:v>
      </x:c>
      <x:c r="G630" s="6">
        <x:v>107.23312789595388</x:v>
      </x:c>
      <x:c r="H630" t="s">
        <x:v>97</x:v>
      </x:c>
      <x:c r="I630" s="6">
        <x:v>27.631626067162415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19.778</x:v>
      </x:c>
      <x:c r="S630" s="8">
        <x:v>79524.80438560591</x:v>
      </x:c>
      <x:c r="T630" s="12">
        <x:v>307940.7953136685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265468</x:v>
      </x:c>
      <x:c r="B631" s="1">
        <x:v>44782.504982704304</x:v>
      </x:c>
      <x:c r="C631" s="6">
        <x:v>10.483294431666666</x:v>
      </x:c>
      <x:c r="D631" s="14" t="s">
        <x:v>94</x:v>
      </x:c>
      <x:c r="E631" s="15">
        <x:v>44771.4697032593</x:v>
      </x:c>
      <x:c r="F631" t="s">
        <x:v>99</x:v>
      </x:c>
      <x:c r="G631" s="6">
        <x:v>107.22550353144734</x:v>
      </x:c>
      <x:c r="H631" t="s">
        <x:v>97</x:v>
      </x:c>
      <x:c r="I631" s="6">
        <x:v>27.610454594287603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19.781</x:v>
      </x:c>
      <x:c r="S631" s="8">
        <x:v>79522.85506421317</x:v>
      </x:c>
      <x:c r="T631" s="12">
        <x:v>307925.01110219484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265480</x:v>
      </x:c>
      <x:c r="B632" s="1">
        <x:v>44782.50499446442</x:v>
      </x:c>
      <x:c r="C632" s="6">
        <x:v>10.500228986666666</x:v>
      </x:c>
      <x:c r="D632" s="14" t="s">
        <x:v>94</x:v>
      </x:c>
      <x:c r="E632" s="15">
        <x:v>44771.4697032593</x:v>
      </x:c>
      <x:c r="F632" t="s">
        <x:v>99</x:v>
      </x:c>
      <x:c r="G632" s="6">
        <x:v>107.23386056480136</x:v>
      </x:c>
      <x:c r="H632" t="s">
        <x:v>97</x:v>
      </x:c>
      <x:c r="I632" s="6">
        <x:v>27.62140119142896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19.779</x:v>
      </x:c>
      <x:c r="S632" s="8">
        <x:v>79532.53004618555</x:v>
      </x:c>
      <x:c r="T632" s="12">
        <x:v>307935.3473860375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265485</x:v>
      </x:c>
      <x:c r="B633" s="1">
        <x:v>44782.50500619789</x:v>
      </x:c>
      <x:c r="C633" s="6">
        <x:v>10.517125183333333</x:v>
      </x:c>
      <x:c r="D633" s="14" t="s">
        <x:v>94</x:v>
      </x:c>
      <x:c r="E633" s="15">
        <x:v>44771.4697032593</x:v>
      </x:c>
      <x:c r="F633" t="s">
        <x:v>99</x:v>
      </x:c>
      <x:c r="G633" s="6">
        <x:v>107.14621139404966</x:v>
      </x:c>
      <x:c r="H633" t="s">
        <x:v>97</x:v>
      </x:c>
      <x:c r="I633" s="6">
        <x:v>27.649128720865974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19.785</x:v>
      </x:c>
      <x:c r="S633" s="8">
        <x:v>79531.90016801919</x:v>
      </x:c>
      <x:c r="T633" s="12">
        <x:v>307927.19702580635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265493</x:v>
      </x:c>
      <x:c r="B634" s="1">
        <x:v>44782.50501794397</x:v>
      </x:c>
      <x:c r="C634" s="6">
        <x:v>10.534039551666666</x:v>
      </x:c>
      <x:c r="D634" s="14" t="s">
        <x:v>94</x:v>
      </x:c>
      <x:c r="E634" s="15">
        <x:v>44771.4697032593</x:v>
      </x:c>
      <x:c r="F634" t="s">
        <x:v>99</x:v>
      </x:c>
      <x:c r="G634" s="6">
        <x:v>107.19675091135889</x:v>
      </x:c>
      <x:c r="H634" t="s">
        <x:v>97</x:v>
      </x:c>
      <x:c r="I634" s="6">
        <x:v>27.63827225309433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19.781</x:v>
      </x:c>
      <x:c r="S634" s="8">
        <x:v>79529.77113624201</x:v>
      </x:c>
      <x:c r="T634" s="12">
        <x:v>307924.8347818577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265506</x:v>
      </x:c>
      <x:c r="B635" s="1">
        <x:v>44782.50502911678</x:v>
      </x:c>
      <x:c r="C635" s="6">
        <x:v>10.550128391666666</x:v>
      </x:c>
      <x:c r="D635" s="14" t="s">
        <x:v>94</x:v>
      </x:c>
      <x:c r="E635" s="15">
        <x:v>44771.4697032593</x:v>
      </x:c>
      <x:c r="F635" t="s">
        <x:v>99</x:v>
      </x:c>
      <x:c r="G635" s="6">
        <x:v>107.17679362511129</x:v>
      </x:c>
      <x:c r="H635" t="s">
        <x:v>97</x:v>
      </x:c>
      <x:c r="I635" s="6">
        <x:v>27.629039772121814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19.784</x:v>
      </x:c>
      <x:c r="S635" s="8">
        <x:v>79525.58519601723</x:v>
      </x:c>
      <x:c r="T635" s="12">
        <x:v>307928.8443359946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265513</x:v>
      </x:c>
      <x:c r="B636" s="1">
        <x:v>44782.505040884775</x:v>
      </x:c>
      <x:c r="C636" s="6">
        <x:v>10.567074305</x:v>
      </x:c>
      <x:c r="D636" s="14" t="s">
        <x:v>94</x:v>
      </x:c>
      <x:c r="E636" s="15">
        <x:v>44771.4697032593</x:v>
      </x:c>
      <x:c r="F636" t="s">
        <x:v>99</x:v>
      </x:c>
      <x:c r="G636" s="6">
        <x:v>107.16992680405579</x:v>
      </x:c>
      <x:c r="H636" t="s">
        <x:v>97</x:v>
      </x:c>
      <x:c r="I636" s="6">
        <x:v>27.635685952931908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19.784</x:v>
      </x:c>
      <x:c r="S636" s="8">
        <x:v>79534.77367551184</x:v>
      </x:c>
      <x:c r="T636" s="12">
        <x:v>307924.73249029496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265523</x:v>
      </x:c>
      <x:c r="B637" s="1">
        <x:v>44782.50505264432</x:v>
      </x:c>
      <x:c r="C637" s="6">
        <x:v>10.584008058333334</x:v>
      </x:c>
      <x:c r="D637" s="14" t="s">
        <x:v>94</x:v>
      </x:c>
      <x:c r="E637" s="15">
        <x:v>44771.4697032593</x:v>
      </x:c>
      <x:c r="F637" t="s">
        <x:v>99</x:v>
      </x:c>
      <x:c r="G637" s="6">
        <x:v>107.21245965394392</x:v>
      </x:c>
      <x:c r="H637" t="s">
        <x:v>97</x:v>
      </x:c>
      <x:c r="I637" s="6">
        <x:v>27.632588410011977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19.779999999999998</x:v>
      </x:c>
      <x:c r="S637" s="8">
        <x:v>79537.3125290019</x:v>
      </x:c>
      <x:c r="T637" s="12">
        <x:v>307925.1620609977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265533</x:v>
      </x:c>
      <x:c r="B638" s="1">
        <x:v>44782.50506378241</x:v>
      </x:c>
      <x:c r="C638" s="6">
        <x:v>10.600046896666667</x:v>
      </x:c>
      <x:c r="D638" s="14" t="s">
        <x:v>94</x:v>
      </x:c>
      <x:c r="E638" s="15">
        <x:v>44771.4697032593</x:v>
      </x:c>
      <x:c r="F638" t="s">
        <x:v>99</x:v>
      </x:c>
      <x:c r="G638" s="6">
        <x:v>107.19524612713757</x:v>
      </x:c>
      <x:c r="H638" t="s">
        <x:v>97</x:v>
      </x:c>
      <x:c r="I638" s="6">
        <x:v>27.63021262660277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19.782</x:v>
      </x:c>
      <x:c r="S638" s="8">
        <x:v>79547.88200979649</x:v>
      </x:c>
      <x:c r="T638" s="12">
        <x:v>307921.05246129277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265545</x:v>
      </x:c>
      <x:c r="B639" s="1">
        <x:v>44782.505075515604</x:v>
      </x:c>
      <x:c r="C639" s="6">
        <x:v>10.616942695</x:v>
      </x:c>
      <x:c r="D639" s="14" t="s">
        <x:v>94</x:v>
      </x:c>
      <x:c r="E639" s="15">
        <x:v>44771.4697032593</x:v>
      </x:c>
      <x:c r="F639" t="s">
        <x:v>99</x:v>
      </x:c>
      <x:c r="G639" s="6">
        <x:v>107.17398543087138</x:v>
      </x:c>
      <x:c r="H639" t="s">
        <x:v>97</x:v>
      </x:c>
      <x:c r="I639" s="6">
        <x:v>27.622243238841293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19.785</x:v>
      </x:c>
      <x:c r="S639" s="8">
        <x:v>79540.13050291817</x:v>
      </x:c>
      <x:c r="T639" s="12">
        <x:v>307926.6427547879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265548</x:v>
      </x:c>
      <x:c r="B640" s="1">
        <x:v>44782.50508724699</x:v>
      </x:c>
      <x:c r="C640" s="6">
        <x:v>10.633835898333333</x:v>
      </x:c>
      <x:c r="D640" s="14" t="s">
        <x:v>94</x:v>
      </x:c>
      <x:c r="E640" s="15">
        <x:v>44771.4697032593</x:v>
      </x:c>
      <x:c r="F640" t="s">
        <x:v>99</x:v>
      </x:c>
      <x:c r="G640" s="6">
        <x:v>107.20786511810937</x:v>
      </x:c>
      <x:c r="H640" t="s">
        <x:v>97</x:v>
      </x:c>
      <x:c r="I640" s="6">
        <x:v>27.618002930802504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19.782</x:v>
      </x:c>
      <x:c r="S640" s="8">
        <x:v>79540.21659850242</x:v>
      </x:c>
      <x:c r="T640" s="12">
        <x:v>307928.1850028058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265555</x:v>
      </x:c>
      <x:c r="B641" s="1">
        <x:v>44782.50509841082</x:v>
      </x:c>
      <x:c r="C641" s="6">
        <x:v>10.6499118</x:v>
      </x:c>
      <x:c r="D641" s="14" t="s">
        <x:v>94</x:v>
      </x:c>
      <x:c r="E641" s="15">
        <x:v>44771.4697032593</x:v>
      </x:c>
      <x:c r="F641" t="s">
        <x:v>99</x:v>
      </x:c>
      <x:c r="G641" s="6">
        <x:v>107.17268034269465</x:v>
      </x:c>
      <x:c r="H641" t="s">
        <x:v>97</x:v>
      </x:c>
      <x:c r="I641" s="6">
        <x:v>27.623506310357243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19.785</x:v>
      </x:c>
      <x:c r="S641" s="8">
        <x:v>79543.47653610908</x:v>
      </x:c>
      <x:c r="T641" s="12">
        <x:v>307916.99511214864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265570</x:v>
      </x:c>
      <x:c r="B642" s="1">
        <x:v>44782.505110243066</x:v>
      </x:c>
      <x:c r="C642" s="6">
        <x:v>10.66695024</x:v>
      </x:c>
      <x:c r="D642" s="14" t="s">
        <x:v>94</x:v>
      </x:c>
      <x:c r="E642" s="15">
        <x:v>44771.4697032593</x:v>
      </x:c>
      <x:c r="F642" t="s">
        <x:v>99</x:v>
      </x:c>
      <x:c r="G642" s="6">
        <x:v>107.17760153445185</x:v>
      </x:c>
      <x:c r="H642" t="s">
        <x:v>97</x:v>
      </x:c>
      <x:c r="I642" s="6">
        <x:v>27.628257869362187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19.784</x:v>
      </x:c>
      <x:c r="S642" s="8">
        <x:v>79539.12501940783</x:v>
      </x:c>
      <x:c r="T642" s="12">
        <x:v>307913.06780127506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265577</x:v>
      </x:c>
      <x:c r="B643" s="1">
        <x:v>44782.50512197928</x:v>
      </x:c>
      <x:c r="C643" s="6">
        <x:v>10.68385038</x:v>
      </x:c>
      <x:c r="D643" s="14" t="s">
        <x:v>94</x:v>
      </x:c>
      <x:c r="E643" s="15">
        <x:v>44771.4697032593</x:v>
      </x:c>
      <x:c r="F643" t="s">
        <x:v>99</x:v>
      </x:c>
      <x:c r="G643" s="6">
        <x:v>107.15379857659921</x:v>
      </x:c>
      <x:c r="H643" t="s">
        <x:v>97</x:v>
      </x:c>
      <x:c r="I643" s="6">
        <x:v>27.622754482016717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19.787</x:v>
      </x:c>
      <x:c r="S643" s="8">
        <x:v>79538.5014825711</x:v>
      </x:c>
      <x:c r="T643" s="12">
        <x:v>307910.5201439411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265588</x:v>
      </x:c>
      <x:c r="B644" s="1">
        <x:v>44782.5051331385</x:v>
      </x:c>
      <x:c r="C644" s="6">
        <x:v>10.699919668333333</x:v>
      </x:c>
      <x:c r="D644" s="14" t="s">
        <x:v>94</x:v>
      </x:c>
      <x:c r="E644" s="15">
        <x:v>44771.4697032593</x:v>
      </x:c>
      <x:c r="F644" t="s">
        <x:v>99</x:v>
      </x:c>
      <x:c r="G644" s="6">
        <x:v>107.18215836888537</x:v>
      </x:c>
      <x:c r="H644" t="s">
        <x:v>97</x:v>
      </x:c>
      <x:c r="I644" s="6">
        <x:v>27.614334016112934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19.785</x:v>
      </x:c>
      <x:c r="S644" s="8">
        <x:v>79543.53861910096</x:v>
      </x:c>
      <x:c r="T644" s="12">
        <x:v>307914.0657109665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265596</x:v>
      </x:c>
      <x:c r="B645" s="1">
        <x:v>44782.50514484791</x:v>
      </x:c>
      <x:c r="C645" s="6">
        <x:v>10.716781221666666</x:v>
      </x:c>
      <x:c r="D645" s="14" t="s">
        <x:v>94</x:v>
      </x:c>
      <x:c r="E645" s="15">
        <x:v>44771.4697032593</x:v>
      </x:c>
      <x:c r="F645" t="s">
        <x:v>99</x:v>
      </x:c>
      <x:c r="G645" s="6">
        <x:v>107.17646080294878</x:v>
      </x:c>
      <x:c r="H645" t="s">
        <x:v>97</x:v>
      </x:c>
      <x:c r="I645" s="6">
        <x:v>27.610334302209594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19.785999999999998</x:v>
      </x:c>
      <x:c r="S645" s="8">
        <x:v>79555.79315308915</x:v>
      </x:c>
      <x:c r="T645" s="12">
        <x:v>307913.2588517233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265607</x:v>
      </x:c>
      <x:c r="B646" s="1">
        <x:v>44782.505156573476</x:v>
      </x:c>
      <x:c r="C646" s="6">
        <x:v>10.733666023333333</x:v>
      </x:c>
      <x:c r="D646" s="14" t="s">
        <x:v>94</x:v>
      </x:c>
      <x:c r="E646" s="15">
        <x:v>44771.4697032593</x:v>
      </x:c>
      <x:c r="F646" t="s">
        <x:v>99</x:v>
      </x:c>
      <x:c r="G646" s="6">
        <x:v>107.1180672612709</x:v>
      </x:c>
      <x:c r="H646" t="s">
        <x:v>97</x:v>
      </x:c>
      <x:c r="I646" s="6">
        <x:v>27.61929607382126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19.791</x:v>
      </x:c>
      <x:c r="S646" s="8">
        <x:v>79554.06817425443</x:v>
      </x:c>
      <x:c r="T646" s="12">
        <x:v>307910.9835085635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265612</x:v>
      </x:c>
      <x:c r="B647" s="1">
        <x:v>44782.50516830964</x:v>
      </x:c>
      <x:c r="C647" s="6">
        <x:v>10.750566105</x:v>
      </x:c>
      <x:c r="D647" s="14" t="s">
        <x:v>94</x:v>
      </x:c>
      <x:c r="E647" s="15">
        <x:v>44771.4697032593</x:v>
      </x:c>
      <x:c r="F647" t="s">
        <x:v>99</x:v>
      </x:c>
      <x:c r="G647" s="6">
        <x:v>107.09329030521921</x:v>
      </x:c>
      <x:c r="H647" t="s">
        <x:v>97</x:v>
      </x:c>
      <x:c r="I647" s="6">
        <x:v>27.614755038906424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19.794</x:v>
      </x:c>
      <x:c r="S647" s="8">
        <x:v>79554.1636754772</x:v>
      </x:c>
      <x:c r="T647" s="12">
        <x:v>307907.16450098646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265623</x:v>
      </x:c>
      <x:c r="B648" s="1">
        <x:v>44782.505179549386</x:v>
      </x:c>
      <x:c r="C648" s="6">
        <x:v>10.76675135</x:v>
      </x:c>
      <x:c r="D648" s="14" t="s">
        <x:v>94</x:v>
      </x:c>
      <x:c r="E648" s="15">
        <x:v>44771.4697032593</x:v>
      </x:c>
      <x:c r="F648" t="s">
        <x:v>99</x:v>
      </x:c>
      <x:c r="G648" s="6">
        <x:v>107.12778934462378</x:v>
      </x:c>
      <x:c r="H648" t="s">
        <x:v>97</x:v>
      </x:c>
      <x:c r="I648" s="6">
        <x:v>27.6098832069556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19.791</x:v>
      </x:c>
      <x:c r="S648" s="8">
        <x:v>79552.02592645529</x:v>
      </x:c>
      <x:c r="T648" s="12">
        <x:v>307908.3316799202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265632</x:v>
      </x:c>
      <x:c r="B649" s="1">
        <x:v>44782.50519128188</x:v>
      </x:c>
      <x:c r="C649" s="6">
        <x:v>10.783646133333333</x:v>
      </x:c>
      <x:c r="D649" s="14" t="s">
        <x:v>94</x:v>
      </x:c>
      <x:c r="E649" s="15">
        <x:v>44771.4697032593</x:v>
      </x:c>
      <x:c r="F649" t="s">
        <x:v>99</x:v>
      </x:c>
      <x:c r="G649" s="6">
        <x:v>107.08465025274856</x:v>
      </x:c>
      <x:c r="H649" t="s">
        <x:v>97</x:v>
      </x:c>
      <x:c r="I649" s="6">
        <x:v>27.613612262875904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19.794999999999998</x:v>
      </x:c>
      <x:c r="S649" s="8">
        <x:v>79554.25513556102</x:v>
      </x:c>
      <x:c r="T649" s="12">
        <x:v>307906.4224248361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265637</x:v>
      </x:c>
      <x:c r="B650" s="1">
        <x:v>44782.50520303877</x:v>
      </x:c>
      <x:c r="C650" s="6">
        <x:v>10.800576051666667</x:v>
      </x:c>
      <x:c r="D650" s="14" t="s">
        <x:v>94</x:v>
      </x:c>
      <x:c r="E650" s="15">
        <x:v>44771.4697032593</x:v>
      </x:c>
      <x:c r="F650" t="s">
        <x:v>99</x:v>
      </x:c>
      <x:c r="G650" s="6">
        <x:v>107.1076230542839</x:v>
      </x:c>
      <x:c r="H650" t="s">
        <x:v>97</x:v>
      </x:c>
      <x:c r="I650" s="6">
        <x:v>27.619897535859764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19.791999999999998</x:v>
      </x:c>
      <x:c r="S650" s="8">
        <x:v>79555.8901284086</x:v>
      </x:c>
      <x:c r="T650" s="12">
        <x:v>307903.0915503611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265652</x:v>
      </x:c>
      <x:c r="B651" s="1">
        <x:v>44782.50521420632</x:v>
      </x:c>
      <x:c r="C651" s="6">
        <x:v>10.816657336666667</x:v>
      </x:c>
      <x:c r="D651" s="14" t="s">
        <x:v>94</x:v>
      </x:c>
      <x:c r="E651" s="15">
        <x:v>44771.4697032593</x:v>
      </x:c>
      <x:c r="F651" t="s">
        <x:v>99</x:v>
      </x:c>
      <x:c r="G651" s="6">
        <x:v>107.10883423212448</x:v>
      </x:c>
      <x:c r="H651" t="s">
        <x:v>97</x:v>
      </x:c>
      <x:c r="I651" s="6">
        <x:v>27.618724684984045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19.791999999999998</x:v>
      </x:c>
      <x:c r="S651" s="8">
        <x:v>79553.95646500739</x:v>
      </x:c>
      <x:c r="T651" s="12">
        <x:v>307903.8966905841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265659</x:v>
      </x:c>
      <x:c r="B652" s="1">
        <x:v>44782.50522597202</x:v>
      </x:c>
      <x:c r="C652" s="6">
        <x:v>10.83359994</x:v>
      </x:c>
      <x:c r="D652" s="14" t="s">
        <x:v>94</x:v>
      </x:c>
      <x:c r="E652" s="15">
        <x:v>44771.4697032593</x:v>
      </x:c>
      <x:c r="F652" t="s">
        <x:v>99</x:v>
      </x:c>
      <x:c r="G652" s="6">
        <x:v>107.08556757136985</x:v>
      </x:c>
      <x:c r="H652" t="s">
        <x:v>97</x:v>
      </x:c>
      <x:c r="I652" s="6">
        <x:v>27.63174636000349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19.793</x:v>
      </x:c>
      <x:c r="S652" s="8">
        <x:v>79552.8132950657</x:v>
      </x:c>
      <x:c r="T652" s="12">
        <x:v>307906.4056931015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265668</x:v>
      </x:c>
      <x:c r="B653" s="1">
        <x:v>44782.505237719575</x:v>
      </x:c>
      <x:c r="C653" s="6">
        <x:v>10.850516406666667</x:v>
      </x:c>
      <x:c r="D653" s="14" t="s">
        <x:v>94</x:v>
      </x:c>
      <x:c r="E653" s="15">
        <x:v>44771.4697032593</x:v>
      </x:c>
      <x:c r="F653" t="s">
        <x:v>99</x:v>
      </x:c>
      <x:c r="G653" s="6">
        <x:v>107.06874634300233</x:v>
      </x:c>
      <x:c r="H653" t="s">
        <x:v>97</x:v>
      </x:c>
      <x:c r="I653" s="6">
        <x:v>27.61950658552223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19.796</x:v>
      </x:c>
      <x:c r="S653" s="8">
        <x:v>79557.11714870014</x:v>
      </x:c>
      <x:c r="T653" s="12">
        <x:v>307906.8219548334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265672</x:v>
      </x:c>
      <x:c r="B654" s="1">
        <x:v>44782.50524888756</x:v>
      </x:c>
      <x:c r="C654" s="6">
        <x:v>10.866598308333334</x:v>
      </x:c>
      <x:c r="D654" s="14" t="s">
        <x:v>94</x:v>
      </x:c>
      <x:c r="E654" s="15">
        <x:v>44771.4697032593</x:v>
      </x:c>
      <x:c r="F654" t="s">
        <x:v>99</x:v>
      </x:c>
      <x:c r="G654" s="6">
        <x:v>107.07226235690186</x:v>
      </x:c>
      <x:c r="H654" t="s">
        <x:v>97</x:v>
      </x:c>
      <x:c r="I654" s="6">
        <x:v>27.62561143060566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19.794999999999998</x:v>
      </x:c>
      <x:c r="S654" s="8">
        <x:v>79561.43986648487</x:v>
      </x:c>
      <x:c r="T654" s="12">
        <x:v>307910.69540515565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265688</x:v>
      </x:c>
      <x:c r="B655" s="1">
        <x:v>44782.50526059896</x:v>
      </x:c>
      <x:c r="C655" s="6">
        <x:v>10.883462731666667</x:v>
      </x:c>
      <x:c r="D655" s="14" t="s">
        <x:v>94</x:v>
      </x:c>
      <x:c r="E655" s="15">
        <x:v>44771.4697032593</x:v>
      </x:c>
      <x:c r="F655" t="s">
        <x:v>99</x:v>
      </x:c>
      <x:c r="G655" s="6">
        <x:v>107.15463741877493</x:v>
      </x:c>
      <x:c r="H655" t="s">
        <x:v>97</x:v>
      </x:c>
      <x:c r="I655" s="6">
        <x:v>27.621942507598305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19.787</x:v>
      </x:c>
      <x:c r="S655" s="8">
        <x:v>79566.50531447625</x:v>
      </x:c>
      <x:c r="T655" s="12">
        <x:v>307903.54667087574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265695</x:v>
      </x:c>
      <x:c r="B656" s="1">
        <x:v>44782.50527231874</x:v>
      </x:c>
      <x:c r="C656" s="6">
        <x:v>10.900339211666667</x:v>
      </x:c>
      <x:c r="D656" s="14" t="s">
        <x:v>94</x:v>
      </x:c>
      <x:c r="E656" s="15">
        <x:v>44771.4697032593</x:v>
      </x:c>
      <x:c r="F656" t="s">
        <x:v>99</x:v>
      </x:c>
      <x:c r="G656" s="6">
        <x:v>106.99191759060267</x:v>
      </x:c>
      <x:c r="H656" t="s">
        <x:v>97</x:v>
      </x:c>
      <x:c r="I656" s="6">
        <x:v>27.617882638454375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19.804</x:v>
      </x:c>
      <x:c r="S656" s="8">
        <x:v>79559.99646369969</x:v>
      </x:c>
      <x:c r="T656" s="12">
        <x:v>307891.69711281714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265700</x:v>
      </x:c>
      <x:c r="B657" s="1">
        <x:v>44782.505284069826</x:v>
      </x:c>
      <x:c r="C657" s="6">
        <x:v>10.917260773333334</x:v>
      </x:c>
      <x:c r="D657" s="14" t="s">
        <x:v>94</x:v>
      </x:c>
      <x:c r="E657" s="15">
        <x:v>44771.4697032593</x:v>
      </x:c>
      <x:c r="F657" t="s">
        <x:v>99</x:v>
      </x:c>
      <x:c r="G657" s="6">
        <x:v>107.08048228225974</x:v>
      </x:c>
      <x:c r="H657" t="s">
        <x:v>97</x:v>
      </x:c>
      <x:c r="I657" s="6">
        <x:v>27.608138972544566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19.796</x:v>
      </x:c>
      <x:c r="S657" s="8">
        <x:v>79569.17992721358</x:v>
      </x:c>
      <x:c r="T657" s="12">
        <x:v>307904.83596696897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265714</x:v>
      </x:c>
      <x:c r="B658" s="1">
        <x:v>44782.505295249386</x:v>
      </x:c>
      <x:c r="C658" s="6">
        <x:v>10.933359345</x:v>
      </x:c>
      <x:c r="D658" s="14" t="s">
        <x:v>94</x:v>
      </x:c>
      <x:c r="E658" s="15">
        <x:v>44771.4697032593</x:v>
      </x:c>
      <x:c r="F658" t="s">
        <x:v>99</x:v>
      </x:c>
      <x:c r="G658" s="6">
        <x:v>107.07576281178814</x:v>
      </x:c>
      <x:c r="H658" t="s">
        <x:v>97</x:v>
      </x:c>
      <x:c r="I658" s="6">
        <x:v>27.612710071547554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19.796</x:v>
      </x:c>
      <x:c r="S658" s="8">
        <x:v>79573.18670336588</x:v>
      </x:c>
      <x:c r="T658" s="12">
        <x:v>307895.2315787649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265722</x:v>
      </x:c>
      <x:c r="B659" s="1">
        <x:v>44782.505306982835</x:v>
      </x:c>
      <x:c r="C659" s="6">
        <x:v>10.95025551</x:v>
      </x:c>
      <x:c r="D659" s="14" t="s">
        <x:v>94</x:v>
      </x:c>
      <x:c r="E659" s="15">
        <x:v>44771.4697032593</x:v>
      </x:c>
      <x:c r="F659" t="s">
        <x:v>99</x:v>
      </x:c>
      <x:c r="G659" s="6">
        <x:v>107.05694255005987</x:v>
      </x:c>
      <x:c r="H659" t="s">
        <x:v>97</x:v>
      </x:c>
      <x:c r="I659" s="6">
        <x:v>27.621431264547027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19.797</x:v>
      </x:c>
      <x:c r="S659" s="8">
        <x:v>79578.87341178661</x:v>
      </x:c>
      <x:c r="T659" s="12">
        <x:v>307898.0353636789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265729</x:v>
      </x:c>
      <x:c r="B660" s="1">
        <x:v>44782.50531871225</x:v>
      </x:c>
      <x:c r="C660" s="6">
        <x:v>10.967145871666666</x:v>
      </x:c>
      <x:c r="D660" s="14" t="s">
        <x:v>94</x:v>
      </x:c>
      <x:c r="E660" s="15">
        <x:v>44771.4697032593</x:v>
      </x:c>
      <x:c r="F660" t="s">
        <x:v>99</x:v>
      </x:c>
      <x:c r="G660" s="6">
        <x:v>107.02920557281253</x:v>
      </x:c>
      <x:c r="H660" t="s">
        <x:v>97</x:v>
      </x:c>
      <x:c r="I660" s="6">
        <x:v>27.619777243443878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19.8</x:v>
      </x:c>
      <x:c r="S660" s="8">
        <x:v>79574.3845396665</x:v>
      </x:c>
      <x:c r="T660" s="12">
        <x:v>307889.0594993773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265741</x:v>
      </x:c>
      <x:c r="B661" s="1">
        <x:v>44782.50532991552</x:v>
      </x:c>
      <x:c r="C661" s="6">
        <x:v>10.98327857</x:v>
      </x:c>
      <x:c r="D661" s="14" t="s">
        <x:v>94</x:v>
      </x:c>
      <x:c r="E661" s="15">
        <x:v>44771.4697032593</x:v>
      </x:c>
      <x:c r="F661" t="s">
        <x:v>99</x:v>
      </x:c>
      <x:c r="G661" s="6">
        <x:v>107.02275095064805</x:v>
      </x:c>
      <x:c r="H661" t="s">
        <x:v>97</x:v>
      </x:c>
      <x:c r="I661" s="6">
        <x:v>27.626032454813412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19.8</x:v>
      </x:c>
      <x:c r="S661" s="8">
        <x:v>79578.51816606279</x:v>
      </x:c>
      <x:c r="T661" s="12">
        <x:v>307899.70223561395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265750</x:v>
      </x:c>
      <x:c r="B662" s="1">
        <x:v>44782.50534165875</x:v>
      </x:c>
      <x:c r="C662" s="6">
        <x:v>11.00018883</x:v>
      </x:c>
      <x:c r="D662" s="14" t="s">
        <x:v>94</x:v>
      </x:c>
      <x:c r="E662" s="15">
        <x:v>44771.4697032593</x:v>
      </x:c>
      <x:c r="F662" t="s">
        <x:v>99</x:v>
      </x:c>
      <x:c r="G662" s="6">
        <x:v>107.07046180826254</x:v>
      </x:c>
      <x:c r="H662" t="s">
        <x:v>97</x:v>
      </x:c>
      <x:c r="I662" s="6">
        <x:v>27.62735567409709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19.794999999999998</x:v>
      </x:c>
      <x:c r="S662" s="8">
        <x:v>79580.17151921942</x:v>
      </x:c>
      <x:c r="T662" s="12">
        <x:v>307883.02845045103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265761</x:v>
      </x:c>
      <x:c r="B663" s="1">
        <x:v>44782.50535339302</x:v>
      </x:c>
      <x:c r="C663" s="6">
        <x:v>11.01708617</x:v>
      </x:c>
      <x:c r="D663" s="14" t="s">
        <x:v>94</x:v>
      </x:c>
      <x:c r="E663" s="15">
        <x:v>44771.4697032593</x:v>
      </x:c>
      <x:c r="F663" t="s">
        <x:v>99</x:v>
      </x:c>
      <x:c r="G663" s="6">
        <x:v>106.96786776056844</x:v>
      </x:c>
      <x:c r="H663" t="s">
        <x:v>97</x:v>
      </x:c>
      <x:c r="I663" s="6">
        <x:v>27.622183092591058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19.805999999999997</x:v>
      </x:c>
      <x:c r="S663" s="8">
        <x:v>79581.8095601277</x:v>
      </x:c>
      <x:c r="T663" s="12">
        <x:v>307894.2699935093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265763</x:v>
      </x:c>
      <x:c r="B664" s="1">
        <x:v>44782.50536513541</x:v>
      </x:c>
      <x:c r="C664" s="6">
        <x:v>11.033995213333334</x:v>
      </x:c>
      <x:c r="D664" s="14" t="s">
        <x:v>94</x:v>
      </x:c>
      <x:c r="E664" s="15">
        <x:v>44771.4697032593</x:v>
      </x:c>
      <x:c r="F664" t="s">
        <x:v>99</x:v>
      </x:c>
      <x:c r="G664" s="6">
        <x:v>107.01458362651506</x:v>
      </x:c>
      <x:c r="H664" t="s">
        <x:v>97</x:v>
      </x:c>
      <x:c r="I664" s="6">
        <x:v>27.624438577733144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19.801</x:v>
      </x:c>
      <x:c r="S664" s="8">
        <x:v>79579.7124229519</x:v>
      </x:c>
      <x:c r="T664" s="12">
        <x:v>307890.3099714837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265776</x:v>
      </x:c>
      <x:c r="B665" s="1">
        <x:v>44782.50537628269</x:v>
      </x:c>
      <x:c r="C665" s="6">
        <x:v>11.050047295</x:v>
      </x:c>
      <x:c r="D665" s="14" t="s">
        <x:v>94</x:v>
      </x:c>
      <x:c r="E665" s="15">
        <x:v>44771.4697032593</x:v>
      </x:c>
      <x:c r="F665" t="s">
        <x:v>99</x:v>
      </x:c>
      <x:c r="G665" s="6">
        <x:v>106.97972124084036</x:v>
      </x:c>
      <x:c r="H665" t="s">
        <x:v>97</x:v>
      </x:c>
      <x:c r="I665" s="6">
        <x:v>27.620198266919942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19.805</x:v>
      </x:c>
      <x:c r="S665" s="8">
        <x:v>79575.71876931374</x:v>
      </x:c>
      <x:c r="T665" s="12">
        <x:v>307886.6711011345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265788</x:v>
      </x:c>
      <x:c r="B666" s="1">
        <x:v>44782.50538800604</x:v>
      </x:c>
      <x:c r="C666" s="6">
        <x:v>11.066928923333334</x:v>
      </x:c>
      <x:c r="D666" s="14" t="s">
        <x:v>94</x:v>
      </x:c>
      <x:c r="E666" s="15">
        <x:v>44771.4697032593</x:v>
      </x:c>
      <x:c r="F666" t="s">
        <x:v>99</x:v>
      </x:c>
      <x:c r="G666" s="6">
        <x:v>107.03833003576088</x:v>
      </x:c>
      <x:c r="H666" t="s">
        <x:v>97</x:v>
      </x:c>
      <x:c r="I666" s="6">
        <x:v>27.61093576264284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19.8</x:v>
      </x:c>
      <x:c r="S666" s="8">
        <x:v>79587.72263860003</x:v>
      </x:c>
      <x:c r="T666" s="12">
        <x:v>307885.94512424467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265795</x:v>
      </x:c>
      <x:c r="B667" s="1">
        <x:v>44782.50539978333</x:v>
      </x:c>
      <x:c r="C667" s="6">
        <x:v>11.083888225</x:v>
      </x:c>
      <x:c r="D667" s="14" t="s">
        <x:v>94</x:v>
      </x:c>
      <x:c r="E667" s="15">
        <x:v>44771.4697032593</x:v>
      </x:c>
      <x:c r="F667" t="s">
        <x:v>99</x:v>
      </x:c>
      <x:c r="G667" s="6">
        <x:v>107.0082788403174</x:v>
      </x:c>
      <x:c r="H667" t="s">
        <x:v>97</x:v>
      </x:c>
      <x:c r="I667" s="6">
        <x:v>27.62104031403078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19.802</x:v>
      </x:c>
      <x:c r="S667" s="8">
        <x:v>79582.1237783685</x:v>
      </x:c>
      <x:c r="T667" s="12">
        <x:v>307877.33486880484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265805</x:v>
      </x:c>
      <x:c r="B668" s="1">
        <x:v>44782.505410929596</x:v>
      </x:c>
      <x:c r="C668" s="6">
        <x:v>11.099938843333334</x:v>
      </x:c>
      <x:c r="D668" s="14" t="s">
        <x:v>94</x:v>
      </x:c>
      <x:c r="E668" s="15">
        <x:v>44771.4697032593</x:v>
      </x:c>
      <x:c r="F668" t="s">
        <x:v>99</x:v>
      </x:c>
      <x:c r="G668" s="6">
        <x:v>106.98701610656224</x:v>
      </x:c>
      <x:c r="H668" t="s">
        <x:v>97</x:v>
      </x:c>
      <x:c r="I668" s="6">
        <x:v>27.622634189498058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19.804</x:v>
      </x:c>
      <x:c r="S668" s="8">
        <x:v>79586.98534289445</x:v>
      </x:c>
      <x:c r="T668" s="12">
        <x:v>307882.2232939999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265814</x:v>
      </x:c>
      <x:c r="B669" s="1">
        <x:v>44782.505422675415</x:v>
      </x:c>
      <x:c r="C669" s="6">
        <x:v>11.116852825</x:v>
      </x:c>
      <x:c r="D669" s="14" t="s">
        <x:v>94</x:v>
      </x:c>
      <x:c r="E669" s="15">
        <x:v>44771.4697032593</x:v>
      </x:c>
      <x:c r="F669" t="s">
        <x:v>99</x:v>
      </x:c>
      <x:c r="G669" s="6">
        <x:v>106.99486044104236</x:v>
      </x:c>
      <x:c r="H669" t="s">
        <x:v>97</x:v>
      </x:c>
      <x:c r="I669" s="6">
        <x:v>27.605522622626722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19.805</x:v>
      </x:c>
      <x:c r="S669" s="8">
        <x:v>79589.3968469894</x:v>
      </x:c>
      <x:c r="T669" s="12">
        <x:v>307873.08979911683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265823</x:v>
      </x:c>
      <x:c r="B670" s="1">
        <x:v>44782.505434433886</x:v>
      </x:c>
      <x:c r="C670" s="6">
        <x:v>11.133785028333333</x:v>
      </x:c>
      <x:c r="D670" s="14" t="s">
        <x:v>94</x:v>
      </x:c>
      <x:c r="E670" s="15">
        <x:v>44771.4697032593</x:v>
      </x:c>
      <x:c r="F670" t="s">
        <x:v>99</x:v>
      </x:c>
      <x:c r="G670" s="6">
        <x:v>106.99541892220289</x:v>
      </x:c>
      <x:c r="H670" t="s">
        <x:v>97</x:v>
      </x:c>
      <x:c r="I670" s="6">
        <x:v>27.60498130910537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19.805</x:v>
      </x:c>
      <x:c r="S670" s="8">
        <x:v>79594.69588087192</x:v>
      </x:c>
      <x:c r="T670" s="12">
        <x:v>307881.32738842664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265826</x:v>
      </x:c>
      <x:c r="B671" s="1">
        <x:v>44782.50544619621</x:v>
      </x:c>
      <x:c r="C671" s="6">
        <x:v>11.150722768333333</x:v>
      </x:c>
      <x:c r="D671" s="14" t="s">
        <x:v>94</x:v>
      </x:c>
      <x:c r="E671" s="15">
        <x:v>44771.4697032593</x:v>
      </x:c>
      <x:c r="F671" t="s">
        <x:v>99</x:v>
      </x:c>
      <x:c r="G671" s="6">
        <x:v>106.96377929032592</x:v>
      </x:c>
      <x:c r="H671" t="s">
        <x:v>97</x:v>
      </x:c>
      <x:c r="I671" s="6">
        <x:v>27.635655879686055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19.805</x:v>
      </x:c>
      <x:c r="S671" s="8">
        <x:v>79595.08687880664</x:v>
      </x:c>
      <x:c r="T671" s="12">
        <x:v>307878.06557686365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265837</x:v>
      </x:c>
      <x:c r="B672" s="1">
        <x:v>44782.50545734695</x:v>
      </x:c>
      <x:c r="C672" s="6">
        <x:v>11.166779841666667</x:v>
      </x:c>
      <x:c r="D672" s="14" t="s">
        <x:v>94</x:v>
      </x:c>
      <x:c r="E672" s="15">
        <x:v>44771.4697032593</x:v>
      </x:c>
      <x:c r="F672" t="s">
        <x:v>99</x:v>
      </x:c>
      <x:c r="G672" s="6">
        <x:v>106.95613994213488</x:v>
      </x:c>
      <x:c r="H672" t="s">
        <x:v>97</x:v>
      </x:c>
      <x:c r="I672" s="6">
        <x:v>27.624047626866286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19.807</x:v>
      </x:c>
      <x:c r="S672" s="8">
        <x:v>79591.96217178472</x:v>
      </x:c>
      <x:c r="T672" s="12">
        <x:v>307872.2501841392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265848</x:v>
      </x:c>
      <x:c r="B673" s="1">
        <x:v>44782.50546908141</x:v>
      </x:c>
      <x:c r="C673" s="6">
        <x:v>11.183677446666668</x:v>
      </x:c>
      <x:c r="D673" s="14" t="s">
        <x:v>94</x:v>
      </x:c>
      <x:c r="E673" s="15">
        <x:v>44771.4697032593</x:v>
      </x:c>
      <x:c r="F673" t="s">
        <x:v>99</x:v>
      </x:c>
      <x:c r="G673" s="6">
        <x:v>106.98493774174511</x:v>
      </x:c>
      <x:c r="H673" t="s">
        <x:v>97</x:v>
      </x:c>
      <x:c r="I673" s="6">
        <x:v>27.62464908975653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19.804</x:v>
      </x:c>
      <x:c r="S673" s="8">
        <x:v>79591.51160881699</x:v>
      </x:c>
      <x:c r="T673" s="12">
        <x:v>307873.3970979884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265858</x:v>
      </x:c>
      <x:c r="B674" s="1">
        <x:v>44782.505480841166</x:v>
      </x:c>
      <x:c r="C674" s="6">
        <x:v>11.200611503333333</x:v>
      </x:c>
      <x:c r="D674" s="14" t="s">
        <x:v>94</x:v>
      </x:c>
      <x:c r="E674" s="15">
        <x:v>44771.4697032593</x:v>
      </x:c>
      <x:c r="F674" t="s">
        <x:v>99</x:v>
      </x:c>
      <x:c r="G674" s="6">
        <x:v>106.93687479502053</x:v>
      </x:c>
      <x:c r="H674" t="s">
        <x:v>97</x:v>
      </x:c>
      <x:c r="I674" s="6">
        <x:v>27.62371682232242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19.808999999999997</x:v>
      </x:c>
      <x:c r="S674" s="8">
        <x:v>79589.36146887239</x:v>
      </x:c>
      <x:c r="T674" s="12">
        <x:v>307873.9205359997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265861</x:v>
      </x:c>
      <x:c r="B675" s="1">
        <x:v>44782.505492000084</x:v>
      </x:c>
      <x:c r="C675" s="6">
        <x:v>11.216680341666667</x:v>
      </x:c>
      <x:c r="D675" s="14" t="s">
        <x:v>94</x:v>
      </x:c>
      <x:c r="E675" s="15">
        <x:v>44771.4697032593</x:v>
      </x:c>
      <x:c r="F675" t="s">
        <x:v>99</x:v>
      </x:c>
      <x:c r="G675" s="6">
        <x:v>106.89085515259917</x:v>
      </x:c>
      <x:c r="H675" t="s">
        <x:v>97</x:v>
      </x:c>
      <x:c r="I675" s="6">
        <x:v>27.620829802233402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19.814</x:v>
      </x:c>
      <x:c r="S675" s="8">
        <x:v>79592.71956657937</x:v>
      </x:c>
      <x:c r="T675" s="12">
        <x:v>307845.33756823355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265873</x:v>
      </x:c>
      <x:c r="B676" s="1">
        <x:v>44782.50550375845</x:v>
      </x:c>
      <x:c r="C676" s="6">
        <x:v>11.233612403333334</x:v>
      </x:c>
      <x:c r="D676" s="14" t="s">
        <x:v>94</x:v>
      </x:c>
      <x:c r="E676" s="15">
        <x:v>44771.4697032593</x:v>
      </x:c>
      <x:c r="F676" t="s">
        <x:v>99</x:v>
      </x:c>
      <x:c r="G676" s="6">
        <x:v>106.91854429791985</x:v>
      </x:c>
      <x:c r="H676" t="s">
        <x:v>97</x:v>
      </x:c>
      <x:c r="I676" s="6">
        <x:v>27.622483823854964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19.811</x:v>
      </x:c>
      <x:c r="S676" s="8">
        <x:v>79591.29997626304</x:v>
      </x:c>
      <x:c r="T676" s="12">
        <x:v>307868.44409573247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265883</x:v>
      </x:c>
      <x:c r="B677" s="1">
        <x:v>44782.505515516845</x:v>
      </x:c>
      <x:c r="C677" s="6">
        <x:v>11.250544475</x:v>
      </x:c>
      <x:c r="D677" s="14" t="s">
        <x:v>94</x:v>
      </x:c>
      <x:c r="E677" s="15">
        <x:v>44771.4697032593</x:v>
      </x:c>
      <x:c r="F677" t="s">
        <x:v>99</x:v>
      </x:c>
      <x:c r="G677" s="6">
        <x:v>106.91869930576273</x:v>
      </x:c>
      <x:c r="H677" t="s">
        <x:v>97</x:v>
      </x:c>
      <x:c r="I677" s="6">
        <x:v>27.622333458220055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19.811</x:v>
      </x:c>
      <x:c r="S677" s="8">
        <x:v>79601.9040868362</x:v>
      </x:c>
      <x:c r="T677" s="12">
        <x:v>307869.36474080395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265888</x:v>
      </x:c>
      <x:c r="B678" s="1">
        <x:v>44782.505526674555</x:v>
      </x:c>
      <x:c r="C678" s="6">
        <x:v>11.266611593333334</x:v>
      </x:c>
      <x:c r="D678" s="14" t="s">
        <x:v>94</x:v>
      </x:c>
      <x:c r="E678" s="15">
        <x:v>44771.4697032593</x:v>
      </x:c>
      <x:c r="F678" t="s">
        <x:v>99</x:v>
      </x:c>
      <x:c r="G678" s="6">
        <x:v>106.95052260296806</x:v>
      </x:c>
      <x:c r="H678" t="s">
        <x:v>97</x:v>
      </x:c>
      <x:c r="I678" s="6">
        <x:v>27.61998775517486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19.808</x:v>
      </x:c>
      <x:c r="S678" s="8">
        <x:v>79599.52346331964</x:v>
      </x:c>
      <x:c r="T678" s="12">
        <x:v>307867.98565448984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265903</x:v>
      </x:c>
      <x:c r="B679" s="1">
        <x:v>44782.50553842823</x:v>
      </x:c>
      <x:c r="C679" s="6">
        <x:v>11.283536881666667</x:v>
      </x:c>
      <x:c r="D679" s="14" t="s">
        <x:v>94</x:v>
      </x:c>
      <x:c r="E679" s="15">
        <x:v>44771.4697032593</x:v>
      </x:c>
      <x:c r="F679" t="s">
        <x:v>99</x:v>
      </x:c>
      <x:c r="G679" s="6">
        <x:v>106.94989619139686</x:v>
      </x:c>
      <x:c r="H679" t="s">
        <x:v>97</x:v>
      </x:c>
      <x:c r="I679" s="6">
        <x:v>27.601583065104933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19.81</x:v>
      </x:c>
      <x:c r="S679" s="8">
        <x:v>79601.40102002725</x:v>
      </x:c>
      <x:c r="T679" s="12">
        <x:v>307851.49797454715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265914</x:v>
      </x:c>
      <x:c r="B680" s="1">
        <x:v>44782.50555019941</x:v>
      </x:c>
      <x:c r="C680" s="6">
        <x:v>11.300487375</x:v>
      </x:c>
      <x:c r="D680" s="14" t="s">
        <x:v>94</x:v>
      </x:c>
      <x:c r="E680" s="15">
        <x:v>44771.4697032593</x:v>
      </x:c>
      <x:c r="F680" t="s">
        <x:v>99</x:v>
      </x:c>
      <x:c r="G680" s="6">
        <x:v>106.93898326912596</x:v>
      </x:c>
      <x:c r="H680" t="s">
        <x:v>97</x:v>
      </x:c>
      <x:c r="I680" s="6">
        <x:v>27.62167184950249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19.808999999999997</x:v>
      </x:c>
      <x:c r="S680" s="8">
        <x:v>79612.77778233314</x:v>
      </x:c>
      <x:c r="T680" s="12">
        <x:v>307855.6925492584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265921</x:v>
      </x:c>
      <x:c r="B681" s="1">
        <x:v>44782.50556137294</x:v>
      </x:c>
      <x:c r="C681" s="6">
        <x:v>11.316577265</x:v>
      </x:c>
      <x:c r="D681" s="14" t="s">
        <x:v>94</x:v>
      </x:c>
      <x:c r="E681" s="15">
        <x:v>44771.4697032593</x:v>
      </x:c>
      <x:c r="F681" t="s">
        <x:v>99</x:v>
      </x:c>
      <x:c r="G681" s="6">
        <x:v>106.89175398594509</x:v>
      </x:c>
      <x:c r="H681" t="s">
        <x:v>97</x:v>
      </x:c>
      <x:c r="I681" s="6">
        <x:v>27.61995768206998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19.814</x:v>
      </x:c>
      <x:c r="S681" s="8">
        <x:v>79611.92433485521</x:v>
      </x:c>
      <x:c r="T681" s="12">
        <x:v>307856.1856872165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265928</x:v>
      </x:c>
      <x:c r="B682" s="1">
        <x:v>44782.50557317406</x:v>
      </x:c>
      <x:c r="C682" s="6">
        <x:v>11.333570873333333</x:v>
      </x:c>
      <x:c r="D682" s="14" t="s">
        <x:v>94</x:v>
      </x:c>
      <x:c r="E682" s="15">
        <x:v>44771.4697032593</x:v>
      </x:c>
      <x:c r="F682" t="s">
        <x:v>99</x:v>
      </x:c>
      <x:c r="G682" s="6">
        <x:v>106.91401518900359</x:v>
      </x:c>
      <x:c r="H682" t="s">
        <x:v>97</x:v>
      </x:c>
      <x:c r="I682" s="6">
        <x:v>27.617371396020644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19.811999999999998</x:v>
      </x:c>
      <x:c r="S682" s="8">
        <x:v>79607.9332932059</x:v>
      </x:c>
      <x:c r="T682" s="12">
        <x:v>307864.51582180854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265941</x:v>
      </x:c>
      <x:c r="B683" s="1">
        <x:v>44782.5055848936</x:v>
      </x:c>
      <x:c r="C683" s="6">
        <x:v>11.350447011666667</x:v>
      </x:c>
      <x:c r="D683" s="14" t="s">
        <x:v>94</x:v>
      </x:c>
      <x:c r="E683" s="15">
        <x:v>44771.4697032593</x:v>
      </x:c>
      <x:c r="F683" t="s">
        <x:v>99</x:v>
      </x:c>
      <x:c r="G683" s="6">
        <x:v>106.90747010054524</x:v>
      </x:c>
      <x:c r="H683" t="s">
        <x:v>97</x:v>
      </x:c>
      <x:c r="I683" s="6">
        <x:v>27.60471065237789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19.814</x:v>
      </x:c>
      <x:c r="S683" s="8">
        <x:v>79612.48046903471</x:v>
      </x:c>
      <x:c r="T683" s="12">
        <x:v>307858.7672770166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265945</x:v>
      </x:c>
      <x:c r="B684" s="1">
        <x:v>44782.505596643554</x:v>
      </x:c>
      <x:c r="C684" s="6">
        <x:v>11.367366948333334</x:v>
      </x:c>
      <x:c r="D684" s="14" t="s">
        <x:v>94</x:v>
      </x:c>
      <x:c r="E684" s="15">
        <x:v>44771.4697032593</x:v>
      </x:c>
      <x:c r="F684" t="s">
        <x:v>99</x:v>
      </x:c>
      <x:c r="G684" s="6">
        <x:v>106.91847768721624</x:v>
      </x:c>
      <x:c r="H684" t="s">
        <x:v>97</x:v>
      </x:c>
      <x:c r="I684" s="6">
        <x:v>27.603537806809072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19.813</x:v>
      </x:c>
      <x:c r="S684" s="8">
        <x:v>79615.81803097294</x:v>
      </x:c>
      <x:c r="T684" s="12">
        <x:v>307867.30132119445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265952</x:v>
      </x:c>
      <x:c r="B685" s="1">
        <x:v>44782.505607838364</x:v>
      </x:c>
      <x:c r="C685" s="6">
        <x:v>11.383487465</x:v>
      </x:c>
      <x:c r="D685" s="14" t="s">
        <x:v>94</x:v>
      </x:c>
      <x:c r="E685" s="15">
        <x:v>44771.4697032593</x:v>
      </x:c>
      <x:c r="F685" t="s">
        <x:v>99</x:v>
      </x:c>
      <x:c r="G685" s="6">
        <x:v>106.87284430236731</x:v>
      </x:c>
      <x:c r="H685" t="s">
        <x:v>97</x:v>
      </x:c>
      <x:c r="I685" s="6">
        <x:v>27.609792987911987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19.817</x:v>
      </x:c>
      <x:c r="S685" s="8">
        <x:v>79620.76022751938</x:v>
      </x:c>
      <x:c r="T685" s="12">
        <x:v>307850.99129383505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265966</x:v>
      </x:c>
      <x:c r="B686" s="1">
        <x:v>44782.505619587224</x:v>
      </x:c>
      <x:c r="C686" s="6">
        <x:v>11.400405828333334</x:v>
      </x:c>
      <x:c r="D686" s="14" t="s">
        <x:v>94</x:v>
      </x:c>
      <x:c r="E686" s="15">
        <x:v>44771.4697032593</x:v>
      </x:c>
      <x:c r="F686" t="s">
        <x:v>99</x:v>
      </x:c>
      <x:c r="G686" s="6">
        <x:v>106.89912987680027</x:v>
      </x:c>
      <x:c r="H686" t="s">
        <x:v>97</x:v>
      </x:c>
      <x:c r="I686" s="6">
        <x:v>27.60329722315373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19.814999999999998</x:v>
      </x:c>
      <x:c r="S686" s="8">
        <x:v>79614.10308831983</x:v>
      </x:c>
      <x:c r="T686" s="12">
        <x:v>307868.3630347847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265981</x:v>
      </x:c>
      <x:c r="B687" s="1">
        <x:v>44782.50563132126</x:v>
      </x:c>
      <x:c r="C687" s="6">
        <x:v>11.417302845</x:v>
      </x:c>
      <x:c r="D687" s="14" t="s">
        <x:v>94</x:v>
      </x:c>
      <x:c r="E687" s="15">
        <x:v>44771.4697032593</x:v>
      </x:c>
      <x:c r="F687" t="s">
        <x:v>99</x:v>
      </x:c>
      <x:c r="G687" s="6">
        <x:v>106.89463503841158</x:v>
      </x:c>
      <x:c r="H687" t="s">
        <x:v>97</x:v>
      </x:c>
      <x:c r="I687" s="6">
        <x:v>27.607657804590417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19.814999999999998</x:v>
      </x:c>
      <x:c r="S687" s="8">
        <x:v>79620.06679637272</x:v>
      </x:c>
      <x:c r="T687" s="12">
        <x:v>307857.5440521516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265971</x:v>
      </x:c>
      <x:c r="B688" s="1">
        <x:v>44782.50564246984</x:v>
      </x:c>
      <x:c r="C688" s="6">
        <x:v>11.433356805</x:v>
      </x:c>
      <x:c r="D688" s="14" t="s">
        <x:v>94</x:v>
      </x:c>
      <x:c r="E688" s="15">
        <x:v>44771.4697032593</x:v>
      </x:c>
      <x:c r="F688" t="s">
        <x:v>99</x:v>
      </x:c>
      <x:c r="G688" s="6">
        <x:v>106.87922942981699</x:v>
      </x:c>
      <x:c r="H688" t="s">
        <x:v>97</x:v>
      </x:c>
      <x:c r="I688" s="6">
        <x:v>27.61310102109337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19.816</x:v>
      </x:c>
      <x:c r="S688" s="8">
        <x:v>79611.61301397264</x:v>
      </x:c>
      <x:c r="T688" s="12">
        <x:v>307858.7661943721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265987</x:v>
      </x:c>
      <x:c r="B689" s="1">
        <x:v>44782.50565421078</x:v>
      </x:c>
      <x:c r="C689" s="6">
        <x:v>11.45026374</x:v>
      </x:c>
      <x:c r="D689" s="14" t="s">
        <x:v>94</x:v>
      </x:c>
      <x:c r="E689" s="15">
        <x:v>44771.4697032593</x:v>
      </x:c>
      <x:c r="F689" t="s">
        <x:v>99</x:v>
      </x:c>
      <x:c r="G689" s="6">
        <x:v>106.86422868075637</x:v>
      </x:c>
      <x:c r="H689" t="s">
        <x:v>97</x:v>
      </x:c>
      <x:c r="I689" s="6">
        <x:v>27.608650213570854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19.817999999999998</x:v>
      </x:c>
      <x:c r="S689" s="8">
        <x:v>79621.43185238281</x:v>
      </x:c>
      <x:c r="T689" s="12">
        <x:v>307849.61244141654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266002</x:v>
      </x:c>
      <x:c r="B690" s="1">
        <x:v>44782.50566595766</x:v>
      </x:c>
      <x:c r="C690" s="6">
        <x:v>11.467179253333333</x:v>
      </x:c>
      <x:c r="D690" s="14" t="s">
        <x:v>94</x:v>
      </x:c>
      <x:c r="E690" s="15">
        <x:v>44771.4697032593</x:v>
      </x:c>
      <x:c r="F690" t="s">
        <x:v>99</x:v>
      </x:c>
      <x:c r="G690" s="6">
        <x:v>106.82593554890308</x:v>
      </x:c>
      <x:c r="H690" t="s">
        <x:v>97</x:v>
      </x:c>
      <x:c r="I690" s="6">
        <x:v>27.636317491159843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19.819</x:v>
      </x:c>
      <x:c r="S690" s="8">
        <x:v>79626.44417447531</x:v>
      </x:c>
      <x:c r="T690" s="12">
        <x:v>307849.932325098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266012</x:v>
      </x:c>
      <x:c r="B691" s="1">
        <x:v>44782.50567714063</x:v>
      </x:c>
      <x:c r="C691" s="6">
        <x:v>11.483282728333334</x:v>
      </x:c>
      <x:c r="D691" s="14" t="s">
        <x:v>94</x:v>
      </x:c>
      <x:c r="E691" s="15">
        <x:v>44771.4697032593</x:v>
      </x:c>
      <x:c r="F691" t="s">
        <x:v>99</x:v>
      </x:c>
      <x:c r="G691" s="6">
        <x:v>106.79861743255404</x:v>
      </x:c>
      <x:c r="H691" t="s">
        <x:v>97</x:v>
      </x:c>
      <x:c r="I691" s="6">
        <x:v>27.624829528644568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19.823</x:v>
      </x:c>
      <x:c r="S691" s="8">
        <x:v>79622.44744899894</x:v>
      </x:c>
      <x:c r="T691" s="12">
        <x:v>307839.4002118885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266020</x:v>
      </x:c>
      <x:c r="B692" s="1">
        <x:v>44782.505688867</x:v>
      </x:c>
      <x:c r="C692" s="6">
        <x:v>11.5001687</x:v>
      </x:c>
      <x:c r="D692" s="14" t="s">
        <x:v>94</x:v>
      </x:c>
      <x:c r="E692" s="15">
        <x:v>44771.4697032593</x:v>
      </x:c>
      <x:c r="F692" t="s">
        <x:v>99</x:v>
      </x:c>
      <x:c r="G692" s="6">
        <x:v>106.82252674089922</x:v>
      </x:c>
      <x:c r="H692" t="s">
        <x:v>97</x:v>
      </x:c>
      <x:c r="I692" s="6">
        <x:v>27.620619290449213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19.820999999999998</x:v>
      </x:c>
      <x:c r="S692" s="8">
        <x:v>79627.51523226956</x:v>
      </x:c>
      <x:c r="T692" s="12">
        <x:v>307835.05976798286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266030</x:v>
      </x:c>
      <x:c r="B693" s="1">
        <x:v>44782.50570060505</x:v>
      </x:c>
      <x:c r="C693" s="6">
        <x:v>11.517071495</x:v>
      </x:c>
      <x:c r="D693" s="14" t="s">
        <x:v>94</x:v>
      </x:c>
      <x:c r="E693" s="15">
        <x:v>44771.4697032593</x:v>
      </x:c>
      <x:c r="F693" t="s">
        <x:v>99</x:v>
      </x:c>
      <x:c r="G693" s="6">
        <x:v>106.79437507640088</x:v>
      </x:c>
      <x:c r="H693" t="s">
        <x:v>97</x:v>
      </x:c>
      <x:c r="I693" s="6">
        <x:v>27.62894955256388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19.823</x:v>
      </x:c>
      <x:c r="S693" s="8">
        <x:v>79623.17038389578</x:v>
      </x:c>
      <x:c r="T693" s="12">
        <x:v>307850.8511063318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266038</x:v>
      </x:c>
      <x:c r="B694" s="1">
        <x:v>44782.5057123603</x:v>
      </x:c>
      <x:c r="C694" s="6">
        <x:v>11.533999048333333</x:v>
      </x:c>
      <x:c r="D694" s="14" t="s">
        <x:v>94</x:v>
      </x:c>
      <x:c r="E694" s="15">
        <x:v>44771.4697032593</x:v>
      </x:c>
      <x:c r="F694" t="s">
        <x:v>99</x:v>
      </x:c>
      <x:c r="G694" s="6">
        <x:v>106.80924003354289</x:v>
      </x:c>
      <x:c r="H694" t="s">
        <x:v>97</x:v>
      </x:c>
      <x:c r="I694" s="6">
        <x:v>27.614514454446635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19.823</x:v>
      </x:c>
      <x:c r="S694" s="8">
        <x:v>79631.38462986877</x:v>
      </x:c>
      <x:c r="T694" s="12">
        <x:v>307845.9080453647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266043</x:v>
      </x:c>
      <x:c r="B695" s="1">
        <x:v>44782.505723505536</x:v>
      </x:c>
      <x:c r="C695" s="6">
        <x:v>11.550048196666667</x:v>
      </x:c>
      <x:c r="D695" s="14" t="s">
        <x:v>94</x:v>
      </x:c>
      <x:c r="E695" s="15">
        <x:v>44771.4697032593</x:v>
      </x:c>
      <x:c r="F695" t="s">
        <x:v>99</x:v>
      </x:c>
      <x:c r="G695" s="6">
        <x:v>106.78400488571451</x:v>
      </x:c>
      <x:c r="H695" t="s">
        <x:v>97</x:v>
      </x:c>
      <x:c r="I695" s="6">
        <x:v>27.6105147403282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19.826</x:v>
      </x:c>
      <x:c r="S695" s="8">
        <x:v>79627.70452595054</x:v>
      </x:c>
      <x:c r="T695" s="12">
        <x:v>307842.2512625828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266051</x:v>
      </x:c>
      <x:c r="B696" s="1">
        <x:v>44782.505735259045</x:v>
      </x:c>
      <x:c r="C696" s="6">
        <x:v>11.56697325</x:v>
      </x:c>
      <x:c r="D696" s="14" t="s">
        <x:v>94</x:v>
      </x:c>
      <x:c r="E696" s="15">
        <x:v>44771.4697032593</x:v>
      </x:c>
      <x:c r="F696" t="s">
        <x:v>99</x:v>
      </x:c>
      <x:c r="G696" s="6">
        <x:v>106.81329676648134</x:v>
      </x:c>
      <x:c r="H696" t="s">
        <x:v>97</x:v>
      </x:c>
      <x:c r="I696" s="6">
        <x:v>27.620077974492688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19.822</x:v>
      </x:c>
      <x:c r="S696" s="8">
        <x:v>79632.90003895503</x:v>
      </x:c>
      <x:c r="T696" s="12">
        <x:v>307837.55288494134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266061</x:v>
      </x:c>
      <x:c r="B697" s="1">
        <x:v>44782.50574700116</x:v>
      </x:c>
      <x:c r="C697" s="6">
        <x:v>11.583881893333333</x:v>
      </x:c>
      <x:c r="D697" s="14" t="s">
        <x:v>94</x:v>
      </x:c>
      <x:c r="E697" s="15">
        <x:v>44771.4697032593</x:v>
      </x:c>
      <x:c r="F697" t="s">
        <x:v>99</x:v>
      </x:c>
      <x:c r="G697" s="6">
        <x:v>106.83067361598243</x:v>
      </x:c>
      <x:c r="H697" t="s">
        <x:v>97</x:v>
      </x:c>
      <x:c r="I697" s="6">
        <x:v>27.612710071547554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19.820999999999998</x:v>
      </x:c>
      <x:c r="S697" s="8">
        <x:v>79629.09574359824</x:v>
      </x:c>
      <x:c r="T697" s="12">
        <x:v>307838.9428247751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266074</x:v>
      </x:c>
      <x:c r="B698" s="1">
        <x:v>44782.505758142775</x:v>
      </x:c>
      <x:c r="C698" s="6">
        <x:v>11.599925833333334</x:v>
      </x:c>
      <x:c r="D698" s="14" t="s">
        <x:v>94</x:v>
      </x:c>
      <x:c r="E698" s="15">
        <x:v>44771.4697032593</x:v>
      </x:c>
      <x:c r="F698" t="s">
        <x:v>99</x:v>
      </x:c>
      <x:c r="G698" s="6">
        <x:v>106.76598671188802</x:v>
      </x:c>
      <x:c r="H698" t="s">
        <x:v>97</x:v>
      </x:c>
      <x:c r="I698" s="6">
        <x:v>27.618514173331732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19.826999999999998</x:v>
      </x:c>
      <x:c r="S698" s="8">
        <x:v>79631.9309679149</x:v>
      </x:c>
      <x:c r="T698" s="12">
        <x:v>307829.29184145597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266081</x:v>
      </x:c>
      <x:c r="B699" s="1">
        <x:v>44782.505769862815</x:v>
      </x:c>
      <x:c r="C699" s="6">
        <x:v>11.616802678333332</x:v>
      </x:c>
      <x:c r="D699" s="14" t="s">
        <x:v>94</x:v>
      </x:c>
      <x:c r="E699" s="15">
        <x:v>44771.4697032593</x:v>
      </x:c>
      <x:c r="F699" t="s">
        <x:v>99</x:v>
      </x:c>
      <x:c r="G699" s="6">
        <x:v>106.82156816641765</x:v>
      </x:c>
      <x:c r="H699" t="s">
        <x:v>97</x:v>
      </x:c>
      <x:c r="I699" s="6">
        <x:v>27.602545399340215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19.823</x:v>
      </x:c>
      <x:c r="S699" s="8">
        <x:v>79632.49079745982</x:v>
      </x:c>
      <x:c r="T699" s="12">
        <x:v>307844.51647797355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266088</x:v>
      </x:c>
      <x:c r="B700" s="1">
        <x:v>44782.50578160878</x:v>
      </x:c>
      <x:c r="C700" s="6">
        <x:v>11.633716873333332</x:v>
      </x:c>
      <x:c r="D700" s="14" t="s">
        <x:v>94</x:v>
      </x:c>
      <x:c r="E700" s="15">
        <x:v>44771.4697032593</x:v>
      </x:c>
      <x:c r="F700" t="s">
        <x:v>99</x:v>
      </x:c>
      <x:c r="G700" s="6">
        <x:v>106.8066706510073</x:v>
      </x:c>
      <x:c r="H700" t="s">
        <x:v>97</x:v>
      </x:c>
      <x:c r="I700" s="6">
        <x:v>27.607507439618985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19.823999999999998</x:v>
      </x:c>
      <x:c r="S700" s="8">
        <x:v>79632.49050131002</x:v>
      </x:c>
      <x:c r="T700" s="12">
        <x:v>307832.0978223863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266099</x:v>
      </x:c>
      <x:c r="B701" s="1">
        <x:v>44782.50579334884</x:v>
      </x:c>
      <x:c r="C701" s="6">
        <x:v>11.650622563333334</x:v>
      </x:c>
      <x:c r="D701" s="14" t="s">
        <x:v>94</x:v>
      </x:c>
      <x:c r="E701" s="15">
        <x:v>44771.4697032593</x:v>
      </x:c>
      <x:c r="F701" t="s">
        <x:v>99</x:v>
      </x:c>
      <x:c r="G701" s="6">
        <x:v>106.79967288810826</x:v>
      </x:c>
      <x:c r="H701" t="s">
        <x:v>97</x:v>
      </x:c>
      <x:c r="I701" s="6">
        <x:v>27.60480087128508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19.825</x:v>
      </x:c>
      <x:c r="S701" s="8">
        <x:v>79641.53382454514</x:v>
      </x:c>
      <x:c r="T701" s="12">
        <x:v>307832.6577179489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266106</x:v>
      </x:c>
      <x:c r="B702" s="1">
        <x:v>44782.50580450583</x:v>
      </x:c>
      <x:c r="C702" s="6">
        <x:v>11.666688623333334</x:v>
      </x:c>
      <x:c r="D702" s="14" t="s">
        <x:v>94</x:v>
      </x:c>
      <x:c r="E702" s="15">
        <x:v>44771.4697032593</x:v>
      </x:c>
      <x:c r="F702" t="s">
        <x:v>99</x:v>
      </x:c>
      <x:c r="G702" s="6">
        <x:v>106.78211847083746</x:v>
      </x:c>
      <x:c r="H702" t="s">
        <x:v>97</x:v>
      </x:c>
      <x:c r="I702" s="6">
        <x:v>27.602846128844703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19.826999999999998</x:v>
      </x:c>
      <x:c r="S702" s="8">
        <x:v>79634.37612430229</x:v>
      </x:c>
      <x:c r="T702" s="12">
        <x:v>307826.90747609804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266115</x:v>
      </x:c>
      <x:c r="B703" s="1">
        <x:v>44782.50581624398</x:v>
      </x:c>
      <x:c r="C703" s="6">
        <x:v>11.683591553333333</x:v>
      </x:c>
      <x:c r="D703" s="14" t="s">
        <x:v>94</x:v>
      </x:c>
      <x:c r="E703" s="15">
        <x:v>44771.4697032593</x:v>
      </x:c>
      <x:c r="F703" t="s">
        <x:v>99</x:v>
      </x:c>
      <x:c r="G703" s="6">
        <x:v>106.75091842751769</x:v>
      </x:c>
      <x:c r="H703" t="s">
        <x:v>97</x:v>
      </x:c>
      <x:c r="I703" s="6">
        <x:v>27.604650506440976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19.83</x:v>
      </x:c>
      <x:c r="S703" s="8">
        <x:v>79644.6629529631</x:v>
      </x:c>
      <x:c r="T703" s="12">
        <x:v>307825.5267923834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266127</x:v>
      </x:c>
      <x:c r="B704" s="1">
        <x:v>44782.50582800185</x:v>
      </x:c>
      <x:c r="C704" s="6">
        <x:v>11.7005229</x:v>
      </x:c>
      <x:c r="D704" s="14" t="s">
        <x:v>94</x:v>
      </x:c>
      <x:c r="E704" s="15">
        <x:v>44771.4697032593</x:v>
      </x:c>
      <x:c r="F704" t="s">
        <x:v>99</x:v>
      </x:c>
      <x:c r="G704" s="6">
        <x:v>106.75558964926788</x:v>
      </x:c>
      <x:c r="H704" t="s">
        <x:v>97</x:v>
      </x:c>
      <x:c r="I704" s="6">
        <x:v>27.60961254983249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19.829</x:v>
      </x:c>
      <x:c r="S704" s="8">
        <x:v>79642.82479712628</x:v>
      </x:c>
      <x:c r="T704" s="12">
        <x:v>307825.45110989246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266138</x:v>
      </x:c>
      <x:c r="B705" s="1">
        <x:v>44782.50583917614</x:v>
      </x:c>
      <x:c r="C705" s="6">
        <x:v>11.716613863333333</x:v>
      </x:c>
      <x:c r="D705" s="14" t="s">
        <x:v>94</x:v>
      </x:c>
      <x:c r="E705" s="15">
        <x:v>44771.4697032593</x:v>
      </x:c>
      <x:c r="F705" t="s">
        <x:v>99</x:v>
      </x:c>
      <x:c r="G705" s="6">
        <x:v>106.73522796991826</x:v>
      </x:c>
      <x:c r="H705" t="s">
        <x:v>97</x:v>
      </x:c>
      <x:c r="I705" s="6">
        <x:v>27.610394448247916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19.831</x:v>
      </x:c>
      <x:c r="S705" s="8">
        <x:v>79644.30215410439</x:v>
      </x:c>
      <x:c r="T705" s="12">
        <x:v>307819.0583555172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266145</x:v>
      </x:c>
      <x:c r="B706" s="1">
        <x:v>44782.5058509249</x:v>
      </x:c>
      <x:c r="C706" s="6">
        <x:v>11.733532081666667</x:v>
      </x:c>
      <x:c r="D706" s="14" t="s">
        <x:v>94</x:v>
      </x:c>
      <x:c r="E706" s="15">
        <x:v>44771.4697032593</x:v>
      </x:c>
      <x:c r="F706" t="s">
        <x:v>99</x:v>
      </x:c>
      <x:c r="G706" s="6">
        <x:v>106.83207062570071</x:v>
      </x:c>
      <x:c r="H706" t="s">
        <x:v>97</x:v>
      </x:c>
      <x:c r="I706" s="6">
        <x:v>27.5923506850595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19.823</x:v>
      </x:c>
      <x:c r="S706" s="8">
        <x:v>79646.28031115298</x:v>
      </x:c>
      <x:c r="T706" s="12">
        <x:v>307813.6440826645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266154</x:v>
      </x:c>
      <x:c r="B707" s="1">
        <x:v>44782.50586268596</x:v>
      </x:c>
      <x:c r="C707" s="6">
        <x:v>11.750468013333334</x:v>
      </x:c>
      <x:c r="D707" s="14" t="s">
        <x:v>94</x:v>
      </x:c>
      <x:c r="E707" s="15">
        <x:v>44771.4697032593</x:v>
      </x:c>
      <x:c r="F707" t="s">
        <x:v>99</x:v>
      </x:c>
      <x:c r="G707" s="6">
        <x:v>106.80169256436656</x:v>
      </x:c>
      <x:c r="H707" t="s">
        <x:v>97</x:v>
      </x:c>
      <x:c r="I707" s="6">
        <x:v>27.583840077090372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19.826999999999998</x:v>
      </x:c>
      <x:c r="S707" s="8">
        <x:v>79649.76138686748</x:v>
      </x:c>
      <x:c r="T707" s="12">
        <x:v>307827.7856588936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266163</x:v>
      </x:c>
      <x:c r="B708" s="1">
        <x:v>44782.505874431045</x:v>
      </x:c>
      <x:c r="C708" s="6">
        <x:v>11.767380935</x:v>
      </x:c>
      <x:c r="D708" s="14" t="s">
        <x:v>94</x:v>
      </x:c>
      <x:c r="E708" s="15">
        <x:v>44771.4697032593</x:v>
      </x:c>
      <x:c r="F708" t="s">
        <x:v>99</x:v>
      </x:c>
      <x:c r="G708" s="6">
        <x:v>106.77311430170408</x:v>
      </x:c>
      <x:c r="H708" t="s">
        <x:v>97</x:v>
      </x:c>
      <x:c r="I708" s="6">
        <x:v>27.592591267930857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19.829</x:v>
      </x:c>
      <x:c r="S708" s="8">
        <x:v>79645.90936164978</x:v>
      </x:c>
      <x:c r="T708" s="12">
        <x:v>307824.13073272153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266174</x:v>
      </x:c>
      <x:c r="B709" s="1">
        <x:v>44782.505885596016</x:v>
      </x:c>
      <x:c r="C709" s="6">
        <x:v>11.783458491666666</x:v>
      </x:c>
      <x:c r="D709" s="14" t="s">
        <x:v>94</x:v>
      </x:c>
      <x:c r="E709" s="15">
        <x:v>44771.4697032593</x:v>
      </x:c>
      <x:c r="F709" t="s">
        <x:v>99</x:v>
      </x:c>
      <x:c r="G709" s="6">
        <x:v>106.73473273753766</x:v>
      </x:c>
      <x:c r="H709" t="s">
        <x:v>97</x:v>
      </x:c>
      <x:c r="I709" s="6">
        <x:v>27.610875616594512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19.831</x:v>
      </x:c>
      <x:c r="S709" s="8">
        <x:v>79652.88091476083</x:v>
      </x:c>
      <x:c r="T709" s="12">
        <x:v>307825.0911910591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266176</x:v>
      </x:c>
      <x:c r="B710" s="1">
        <x:v>44782.505897339</x:v>
      </x:c>
      <x:c r="C710" s="6">
        <x:v>11.800368383333334</x:v>
      </x:c>
      <x:c r="D710" s="14" t="s">
        <x:v>94</x:v>
      </x:c>
      <x:c r="E710" s="15">
        <x:v>44771.4697032593</x:v>
      </x:c>
      <x:c r="F710" t="s">
        <x:v>99</x:v>
      </x:c>
      <x:c r="G710" s="6">
        <x:v>106.71350968322434</x:v>
      </x:c>
      <x:c r="H710" t="s">
        <x:v>97</x:v>
      </x:c>
      <x:c r="I710" s="6">
        <x:v>27.612499560272227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19.833</x:v>
      </x:c>
      <x:c r="S710" s="8">
        <x:v>79653.30844027545</x:v>
      </x:c>
      <x:c r="T710" s="12">
        <x:v>307820.3673044714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266186</x:v>
      </x:c>
      <x:c r="B711" s="1">
        <x:v>44782.50590913747</x:v>
      </x:c>
      <x:c r="C711" s="6">
        <x:v>11.817358186666667</x:v>
      </x:c>
      <x:c r="D711" s="14" t="s">
        <x:v>94</x:v>
      </x:c>
      <x:c r="E711" s="15">
        <x:v>44771.4697032593</x:v>
      </x:c>
      <x:c r="F711" t="s">
        <x:v>99</x:v>
      </x:c>
      <x:c r="G711" s="6">
        <x:v>106.73494940123433</x:v>
      </x:c>
      <x:c r="H711" t="s">
        <x:v>97</x:v>
      </x:c>
      <x:c r="I711" s="6">
        <x:v>27.61066510543469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19.831</x:v>
      </x:c>
      <x:c r="S711" s="8">
        <x:v>79655.8582368182</x:v>
      </x:c>
      <x:c r="T711" s="12">
        <x:v>307822.25338390406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266197</x:v>
      </x:c>
      <x:c r="B712" s="1">
        <x:v>44782.50592030221</x:v>
      </x:c>
      <x:c r="C712" s="6">
        <x:v>11.833435408333333</x:v>
      </x:c>
      <x:c r="D712" s="14" t="s">
        <x:v>94</x:v>
      </x:c>
      <x:c r="E712" s="15">
        <x:v>44771.4697032593</x:v>
      </x:c>
      <x:c r="F712" t="s">
        <x:v>99</x:v>
      </x:c>
      <x:c r="G712" s="6">
        <x:v>106.7078201937496</x:v>
      </x:c>
      <x:c r="H712" t="s">
        <x:v>97</x:v>
      </x:c>
      <x:c r="I712" s="6">
        <x:v>27.608529921557874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19.834</x:v>
      </x:c>
      <x:c r="S712" s="8">
        <x:v>79658.75018758475</x:v>
      </x:c>
      <x:c r="T712" s="12">
        <x:v>307823.37893810554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266211</x:v>
      </x:c>
      <x:c r="B713" s="1">
        <x:v>44782.50593205191</x:v>
      </x:c>
      <x:c r="C713" s="6">
        <x:v>11.85035498</x:v>
      </x:c>
      <x:c r="D713" s="14" t="s">
        <x:v>94</x:v>
      </x:c>
      <x:c r="E713" s="15">
        <x:v>44771.4697032593</x:v>
      </x:c>
      <x:c r="F713" t="s">
        <x:v>99</x:v>
      </x:c>
      <x:c r="G713" s="6">
        <x:v>106.73055820061002</x:v>
      </x:c>
      <x:c r="H713" t="s">
        <x:v>97</x:v>
      </x:c>
      <x:c r="I713" s="6">
        <x:v>27.605432403700433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19.832</x:v>
      </x:c>
      <x:c r="S713" s="8">
        <x:v>79656.46944068305</x:v>
      </x:c>
      <x:c r="T713" s="12">
        <x:v>307812.4300916241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266218</x:v>
      </x:c>
      <x:c r="B714" s="1">
        <x:v>44782.505943809636</x:v>
      </x:c>
      <x:c r="C714" s="6">
        <x:v>11.867286106666667</x:v>
      </x:c>
      <x:c r="D714" s="14" t="s">
        <x:v>94</x:v>
      </x:c>
      <x:c r="E714" s="15">
        <x:v>44771.4697032593</x:v>
      </x:c>
      <x:c r="F714" t="s">
        <x:v>99</x:v>
      </x:c>
      <x:c r="G714" s="6">
        <x:v>106.7218964794201</x:v>
      </x:c>
      <x:c r="H714" t="s">
        <x:v>97</x:v>
      </x:c>
      <x:c r="I714" s="6">
        <x:v>27.604349776774598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19.833</x:v>
      </x:c>
      <x:c r="S714" s="8">
        <x:v>79658.30414507311</x:v>
      </x:c>
      <x:c r="T714" s="12">
        <x:v>307822.2884508049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266229</x:v>
      </x:c>
      <x:c r="B715" s="1">
        <x:v>44782.505954960485</x:v>
      </x:c>
      <x:c r="C715" s="6">
        <x:v>11.883343316666666</x:v>
      </x:c>
      <x:c r="D715" s="14" t="s">
        <x:v>94</x:v>
      </x:c>
      <x:c r="E715" s="15">
        <x:v>44771.4697032593</x:v>
      </x:c>
      <x:c r="F715" t="s">
        <x:v>99</x:v>
      </x:c>
      <x:c r="G715" s="6">
        <x:v>106.70800586263633</x:v>
      </x:c>
      <x:c r="H715" t="s">
        <x:v>97</x:v>
      </x:c>
      <x:c r="I715" s="6">
        <x:v>27.608349483546135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19.834</x:v>
      </x:c>
      <x:c r="S715" s="8">
        <x:v>79658.32438961013</x:v>
      </x:c>
      <x:c r="T715" s="12">
        <x:v>307816.59708650404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266237</x:v>
      </x:c>
      <x:c r="B716" s="1">
        <x:v>44782.50596671394</x:v>
      </x:c>
      <x:c r="C716" s="6">
        <x:v>11.9002683</x:v>
      </x:c>
      <x:c r="D716" s="14" t="s">
        <x:v>94</x:v>
      </x:c>
      <x:c r="E716" s="15">
        <x:v>44771.4697032593</x:v>
      </x:c>
      <x:c r="F716" t="s">
        <x:v>99</x:v>
      </x:c>
      <x:c r="G716" s="6">
        <x:v>106.68710487404368</x:v>
      </x:c>
      <x:c r="H716" t="s">
        <x:v>97</x:v>
      </x:c>
      <x:c r="I716" s="6">
        <x:v>27.600169637197723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19.837</x:v>
      </x:c>
      <x:c r="S716" s="8">
        <x:v>79661.40021103754</x:v>
      </x:c>
      <x:c r="T716" s="12">
        <x:v>307814.8759832045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266244</x:v>
      </x:c>
      <x:c r="B717" s="1">
        <x:v>44782.505978451256</x:v>
      </x:c>
      <x:c r="C717" s="6">
        <x:v>11.917170041666667</x:v>
      </x:c>
      <x:c r="D717" s="14" t="s">
        <x:v>94</x:v>
      </x:c>
      <x:c r="E717" s="15">
        <x:v>44771.4697032593</x:v>
      </x:c>
      <x:c r="F717" t="s">
        <x:v>99</x:v>
      </x:c>
      <x:c r="G717" s="6">
        <x:v>106.68156674223422</x:v>
      </x:c>
      <x:c r="H717" t="s">
        <x:v>97</x:v>
      </x:c>
      <x:c r="I717" s="6">
        <x:v>27.60555269560291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19.837</x:v>
      </x:c>
      <x:c r="S717" s="8">
        <x:v>79661.74372937431</x:v>
      </x:c>
      <x:c r="T717" s="12">
        <x:v>307812.2576456496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266251</x:v>
      </x:c>
      <x:c r="B718" s="1">
        <x:v>44782.505989611076</x:v>
      </x:c>
      <x:c r="C718" s="6">
        <x:v>11.933240175</x:v>
      </x:c>
      <x:c r="D718" s="14" t="s">
        <x:v>94</x:v>
      </x:c>
      <x:c r="E718" s="15">
        <x:v>44771.4697032593</x:v>
      </x:c>
      <x:c r="F718" t="s">
        <x:v>99</x:v>
      </x:c>
      <x:c r="G718" s="6">
        <x:v>106.6934986237869</x:v>
      </x:c>
      <x:c r="H718" t="s">
        <x:v>97</x:v>
      </x:c>
      <x:c r="I718" s="6">
        <x:v>27.612950655878194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19.835</x:v>
      </x:c>
      <x:c r="S718" s="8">
        <x:v>79666.07116241676</x:v>
      </x:c>
      <x:c r="T718" s="12">
        <x:v>307808.9875701137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266257</x:v>
      </x:c>
      <x:c r="B719" s="1">
        <x:v>44782.50600134252</x:v>
      </x:c>
      <x:c r="C719" s="6">
        <x:v>11.950133446666667</x:v>
      </x:c>
      <x:c r="D719" s="14" t="s">
        <x:v>94</x:v>
      </x:c>
      <x:c r="E719" s="15">
        <x:v>44771.4697032593</x:v>
      </x:c>
      <x:c r="F719" t="s">
        <x:v>99</x:v>
      </x:c>
      <x:c r="G719" s="6">
        <x:v>106.65652219020916</x:v>
      </x:c>
      <x:c r="H719" t="s">
        <x:v>97</x:v>
      </x:c>
      <x:c r="I719" s="6">
        <x:v>27.61090568961845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19.839</x:v>
      </x:c>
      <x:c r="S719" s="8">
        <x:v>79667.59684468218</x:v>
      </x:c>
      <x:c r="T719" s="12">
        <x:v>307803.7608838996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266274</x:v>
      </x:c>
      <x:c r="B720" s="1">
        <x:v>44782.506013117454</x:v>
      </x:c>
      <x:c r="C720" s="6">
        <x:v>11.967089355</x:v>
      </x:c>
      <x:c r="D720" s="14" t="s">
        <x:v>94</x:v>
      </x:c>
      <x:c r="E720" s="15">
        <x:v>44771.4697032593</x:v>
      </x:c>
      <x:c r="F720" t="s">
        <x:v>99</x:v>
      </x:c>
      <x:c r="G720" s="6">
        <x:v>106.71904514879071</x:v>
      </x:c>
      <x:c r="H720" t="s">
        <x:v>97</x:v>
      </x:c>
      <x:c r="I720" s="6">
        <x:v>27.61661956905482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19.832</x:v>
      </x:c>
      <x:c r="S720" s="8">
        <x:v>79665.47985204852</x:v>
      </x:c>
      <x:c r="T720" s="12">
        <x:v>307815.53837510134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266276</x:v>
      </x:c>
      <x:c r="B721" s="1">
        <x:v>44782.50602487913</x:v>
      </x:c>
      <x:c r="C721" s="6">
        <x:v>11.98402617</x:v>
      </x:c>
      <x:c r="D721" s="14" t="s">
        <x:v>94</x:v>
      </x:c>
      <x:c r="E721" s="15">
        <x:v>44771.4697032593</x:v>
      </x:c>
      <x:c r="F721" t="s">
        <x:v>99</x:v>
      </x:c>
      <x:c r="G721" s="6">
        <x:v>106.72557958818845</x:v>
      </x:c>
      <x:c r="H721" t="s">
        <x:v>97</x:v>
      </x:c>
      <x:c r="I721" s="6">
        <x:v>27.600771095808796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19.833</x:v>
      </x:c>
      <x:c r="S721" s="8">
        <x:v>79669.98024995872</x:v>
      </x:c>
      <x:c r="T721" s="12">
        <x:v>307813.3170589424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266286</x:v>
      </x:c>
      <x:c r="B722" s="1">
        <x:v>44782.50603608767</x:v>
      </x:c>
      <x:c r="C722" s="6">
        <x:v>12.00016647</x:v>
      </x:c>
      <x:c r="D722" s="14" t="s">
        <x:v>94</x:v>
      </x:c>
      <x:c r="E722" s="15">
        <x:v>44771.4697032593</x:v>
      </x:c>
      <x:c r="F722" t="s">
        <x:v>99</x:v>
      </x:c>
      <x:c r="G722" s="6">
        <x:v>106.6633959249302</x:v>
      </x:c>
      <x:c r="H722" t="s">
        <x:v>97</x:v>
      </x:c>
      <x:c r="I722" s="6">
        <x:v>27.594726441667262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19.84</x:v>
      </x:c>
      <x:c r="S722" s="8">
        <x:v>79673.55539552824</x:v>
      </x:c>
      <x:c r="T722" s="12">
        <x:v>307798.4174975744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266293</x:v>
      </x:c>
      <x:c r="B723" s="1">
        <x:v>44782.50604779124</x:v>
      </x:c>
      <x:c r="C723" s="6">
        <x:v>12.017019613333334</x:v>
      </x:c>
      <x:c r="D723" s="14" t="s">
        <x:v>94</x:v>
      </x:c>
      <x:c r="E723" s="15">
        <x:v>44771.4697032593</x:v>
      </x:c>
      <x:c r="F723" t="s">
        <x:v>99</x:v>
      </x:c>
      <x:c r="G723" s="6">
        <x:v>106.64698613511635</x:v>
      </x:c>
      <x:c r="H723" t="s">
        <x:v>97</x:v>
      </x:c>
      <x:c r="I723" s="6">
        <x:v>27.591689082252742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19.842</x:v>
      </x:c>
      <x:c r="S723" s="8">
        <x:v>79671.3980346758</x:v>
      </x:c>
      <x:c r="T723" s="12">
        <x:v>307807.14551672933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266302</x:v>
      </x:c>
      <x:c r="B724" s="1">
        <x:v>44782.50605953683</x:v>
      </x:c>
      <x:c r="C724" s="6">
        <x:v>12.033933258333333</x:v>
      </x:c>
      <x:c r="D724" s="14" t="s">
        <x:v>94</x:v>
      </x:c>
      <x:c r="E724" s="15">
        <x:v>44771.4697032593</x:v>
      </x:c>
      <x:c r="F724" t="s">
        <x:v>99</x:v>
      </x:c>
      <x:c r="G724" s="6">
        <x:v>106.65040452990584</x:v>
      </x:c>
      <x:c r="H724" t="s">
        <x:v>97</x:v>
      </x:c>
      <x:c r="I724" s="6">
        <x:v>27.607357074654374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19.84</x:v>
      </x:c>
      <x:c r="S724" s="8">
        <x:v>79676.06219729301</x:v>
      </x:c>
      <x:c r="T724" s="12">
        <x:v>307792.32814197417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266314</x:v>
      </x:c>
      <x:c r="B725" s="1">
        <x:v>44782.50607070762</x:v>
      </x:c>
      <x:c r="C725" s="6">
        <x:v>12.0500192</x:v>
      </x:c>
      <x:c r="D725" s="14" t="s">
        <x:v>94</x:v>
      </x:c>
      <x:c r="E725" s="15">
        <x:v>44771.4697032593</x:v>
      </x:c>
      <x:c r="F725" t="s">
        <x:v>99</x:v>
      </x:c>
      <x:c r="G725" s="6">
        <x:v>106.65327464640707</x:v>
      </x:c>
      <x:c r="H725" t="s">
        <x:v>97</x:v>
      </x:c>
      <x:c r="I725" s="6">
        <x:v>27.614063358630574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19.839</x:v>
      </x:c>
      <x:c r="S725" s="8">
        <x:v>79670.03492109515</x:v>
      </x:c>
      <x:c r="T725" s="12">
        <x:v>307795.14008625667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266328</x:v>
      </x:c>
      <x:c r="B726" s="1">
        <x:v>44782.50608245813</x:v>
      </x:c>
      <x:c r="C726" s="6">
        <x:v>12.066939938333332</x:v>
      </x:c>
      <x:c r="D726" s="14" t="s">
        <x:v>94</x:v>
      </x:c>
      <x:c r="E726" s="15">
        <x:v>44771.4697032593</x:v>
      </x:c>
      <x:c r="F726" t="s">
        <x:v>99</x:v>
      </x:c>
      <x:c r="G726" s="6">
        <x:v>106.64915134153443</x:v>
      </x:c>
      <x:c r="H726" t="s">
        <x:v>97</x:v>
      </x:c>
      <x:c r="I726" s="6">
        <x:v>27.5895839832815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19.842</x:v>
      </x:c>
      <x:c r="S726" s="8">
        <x:v>79670.76727149429</x:v>
      </x:c>
      <x:c r="T726" s="12">
        <x:v>307790.17695237114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266332</x:v>
      </x:c>
      <x:c r="B727" s="1">
        <x:v>44782.50609419806</x:v>
      </x:c>
      <x:c r="C727" s="6">
        <x:v>12.08384544</x:v>
      </x:c>
      <x:c r="D727" s="14" t="s">
        <x:v>94</x:v>
      </x:c>
      <x:c r="E727" s="15">
        <x:v>44771.4697032593</x:v>
      </x:c>
      <x:c r="F727" t="s">
        <x:v>99</x:v>
      </x:c>
      <x:c r="G727" s="6">
        <x:v>106.64428760168877</x:v>
      </x:c>
      <x:c r="H727" t="s">
        <x:v>97</x:v>
      </x:c>
      <x:c r="I727" s="6">
        <x:v>27.603808463442874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19.840999999999998</x:v>
      </x:c>
      <x:c r="S727" s="8">
        <x:v>79671.94624313996</x:v>
      </x:c>
      <x:c r="T727" s="12">
        <x:v>307794.7123726013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266342</x:v>
      </x:c>
      <x:c r="B728" s="1">
        <x:v>44782.506105927256</x:v>
      </x:c>
      <x:c r="C728" s="6">
        <x:v>12.100735483333333</x:v>
      </x:c>
      <x:c r="D728" s="14" t="s">
        <x:v>94</x:v>
      </x:c>
      <x:c r="E728" s="15">
        <x:v>44771.4697032593</x:v>
      </x:c>
      <x:c r="F728" t="s">
        <x:v>99</x:v>
      </x:c>
      <x:c r="G728" s="6">
        <x:v>106.64438038503371</x:v>
      </x:c>
      <x:c r="H728" t="s">
        <x:v>97</x:v>
      </x:c>
      <x:c r="I728" s="6">
        <x:v>27.603718244561605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19.840999999999998</x:v>
      </x:c>
      <x:c r="S728" s="8">
        <x:v>79676.36261312454</x:v>
      </x:c>
      <x:c r="T728" s="12">
        <x:v>307791.87080737704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266347</x:v>
      </x:c>
      <x:c r="B729" s="1">
        <x:v>44782.50611708654</x:v>
      </x:c>
      <x:c r="C729" s="6">
        <x:v>12.116804836666667</x:v>
      </x:c>
      <x:c r="D729" s="14" t="s">
        <x:v>94</x:v>
      </x:c>
      <x:c r="E729" s="15">
        <x:v>44771.4697032593</x:v>
      </x:c>
      <x:c r="F729" t="s">
        <x:v>99</x:v>
      </x:c>
      <x:c r="G729" s="6">
        <x:v>106.58928182236046</x:v>
      </x:c>
      <x:c r="H729" t="s">
        <x:v>97</x:v>
      </x:c>
      <x:c r="I729" s="6">
        <x:v>27.61932614692023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19.845</x:v>
      </x:c>
      <x:c r="S729" s="8">
        <x:v>79675.82829172062</x:v>
      </x:c>
      <x:c r="T729" s="12">
        <x:v>307782.47396009543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266362</x:v>
      </x:c>
      <x:c r="B730" s="1">
        <x:v>44782.5061288281</x:v>
      </x:c>
      <x:c r="C730" s="6">
        <x:v>12.133712695</x:v>
      </x:c>
      <x:c r="D730" s="14" t="s">
        <x:v>94</x:v>
      </x:c>
      <x:c r="E730" s="15">
        <x:v>44771.4697032593</x:v>
      </x:c>
      <x:c r="F730" t="s">
        <x:v>99</x:v>
      </x:c>
      <x:c r="G730" s="6">
        <x:v>106.5976513024375</x:v>
      </x:c>
      <x:c r="H730" t="s">
        <x:v>97</x:v>
      </x:c>
      <x:c r="I730" s="6">
        <x:v>27.620679436671708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19.843999999999998</x:v>
      </x:c>
      <x:c r="S730" s="8">
        <x:v>79684.08451467314</x:v>
      </x:c>
      <x:c r="T730" s="12">
        <x:v>307783.82082105655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266373</x:v>
      </x:c>
      <x:c r="B731" s="1">
        <x:v>44782.50614059523</x:v>
      </x:c>
      <x:c r="C731" s="6">
        <x:v>12.150657355</x:v>
      </x:c>
      <x:c r="D731" s="14" t="s">
        <x:v>94</x:v>
      </x:c>
      <x:c r="E731" s="15">
        <x:v>44771.4697032593</x:v>
      </x:c>
      <x:c r="F731" t="s">
        <x:v>99</x:v>
      </x:c>
      <x:c r="G731" s="6">
        <x:v>106.62257049990404</x:v>
      </x:c>
      <x:c r="H731" t="s">
        <x:v>97</x:v>
      </x:c>
      <x:c r="I731" s="6">
        <x:v>27.596440596213597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19.843999999999998</x:v>
      </x:c>
      <x:c r="S731" s="8">
        <x:v>79687.33777769216</x:v>
      </x:c>
      <x:c r="T731" s="12">
        <x:v>307787.9669735569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266374</x:v>
      </x:c>
      <x:c r="B732" s="1">
        <x:v>44782.506151770685</x:v>
      </x:c>
      <x:c r="C732" s="6">
        <x:v>12.166750016666667</x:v>
      </x:c>
      <x:c r="D732" s="14" t="s">
        <x:v>94</x:v>
      </x:c>
      <x:c r="E732" s="15">
        <x:v>44771.4697032593</x:v>
      </x:c>
      <x:c r="F732" t="s">
        <x:v>99</x:v>
      </x:c>
      <x:c r="G732" s="6">
        <x:v>106.60786083611434</x:v>
      </x:c>
      <x:c r="H732" t="s">
        <x:v>97</x:v>
      </x:c>
      <x:c r="I732" s="6">
        <x:v>27.601252262775688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19.845</x:v>
      </x:c>
      <x:c r="S732" s="8">
        <x:v>79695.98971489813</x:v>
      </x:c>
      <x:c r="T732" s="12">
        <x:v>307788.6347711562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266386</x:v>
      </x:c>
      <x:c r="B733" s="1">
        <x:v>44782.50616353021</x:v>
      </x:c>
      <x:c r="C733" s="6">
        <x:v>12.183683738333333</x:v>
      </x:c>
      <x:c r="D733" s="14" t="s">
        <x:v>94</x:v>
      </x:c>
      <x:c r="E733" s="15">
        <x:v>44771.4697032593</x:v>
      </x:c>
      <x:c r="F733" t="s">
        <x:v>99</x:v>
      </x:c>
      <x:c r="G733" s="6">
        <x:v>106.57134896514815</x:v>
      </x:c>
      <x:c r="H733" t="s">
        <x:v>97</x:v>
      </x:c>
      <x:c r="I733" s="6">
        <x:v>27.608289337544647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19.848</x:v>
      </x:c>
      <x:c r="S733" s="8">
        <x:v>79687.57115628646</x:v>
      </x:c>
      <x:c r="T733" s="12">
        <x:v>307774.7382411634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266395</x:v>
      </x:c>
      <x:c r="B734" s="1">
        <x:v>44782.506175266484</x:v>
      </x:c>
      <x:c r="C734" s="6">
        <x:v>12.200583953333334</x:v>
      </x:c>
      <x:c r="D734" s="14" t="s">
        <x:v>94</x:v>
      </x:c>
      <x:c r="E734" s="15">
        <x:v>44771.4697032593</x:v>
      </x:c>
      <x:c r="F734" t="s">
        <x:v>99</x:v>
      </x:c>
      <x:c r="G734" s="6">
        <x:v>106.60520194538434</x:v>
      </x:c>
      <x:c r="H734" t="s">
        <x:v>97</x:v>
      </x:c>
      <x:c r="I734" s="6">
        <x:v>27.60383853640269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19.845</x:v>
      </x:c>
      <x:c r="S734" s="8">
        <x:v>79690.13879293019</x:v>
      </x:c>
      <x:c r="T734" s="12">
        <x:v>307783.31135024264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266402</x:v>
      </x:c>
      <x:c r="B735" s="1">
        <x:v>44782.5061864374</x:v>
      </x:c>
      <x:c r="C735" s="6">
        <x:v>12.216670076666666</x:v>
      </x:c>
      <x:c r="D735" s="14" t="s">
        <x:v>94</x:v>
      </x:c>
      <x:c r="E735" s="15">
        <x:v>44771.4697032593</x:v>
      </x:c>
      <x:c r="F735" t="s">
        <x:v>99</x:v>
      </x:c>
      <x:c r="G735" s="6">
        <x:v>106.61827233018818</x:v>
      </x:c>
      <x:c r="H735" t="s">
        <x:v>97</x:v>
      </x:c>
      <x:c r="I735" s="6">
        <x:v>27.600620731146137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19.843999999999998</x:v>
      </x:c>
      <x:c r="S735" s="8">
        <x:v>79687.94327413602</x:v>
      </x:c>
      <x:c r="T735" s="12">
        <x:v>307784.79080183606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266418</x:v>
      </x:c>
      <x:c r="B736" s="1">
        <x:v>44782.506198167815</x:v>
      </x:c>
      <x:c r="C736" s="6">
        <x:v>12.233561878333333</x:v>
      </x:c>
      <x:c r="D736" s="14" t="s">
        <x:v>94</x:v>
      </x:c>
      <x:c r="E736" s="15">
        <x:v>44771.4697032593</x:v>
      </x:c>
      <x:c r="F736" t="s">
        <x:v>99</x:v>
      </x:c>
      <x:c r="G736" s="6">
        <x:v>106.62729045290291</x:v>
      </x:c>
      <x:c r="H736" t="s">
        <x:v>97</x:v>
      </x:c>
      <x:c r="I736" s="6">
        <x:v>27.572863529773713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19.846</x:v>
      </x:c>
      <x:c r="S736" s="8">
        <x:v>79692.24831213096</x:v>
      </x:c>
      <x:c r="T736" s="12">
        <x:v>307775.97021836566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266424</x:v>
      </x:c>
      <x:c r="B737" s="1">
        <x:v>44782.50620989563</x:v>
      </x:c>
      <x:c r="C737" s="6">
        <x:v>12.250449933333334</x:v>
      </x:c>
      <x:c r="D737" s="14" t="s">
        <x:v>94</x:v>
      </x:c>
      <x:c r="E737" s="15">
        <x:v>44771.4697032593</x:v>
      </x:c>
      <x:c r="F737" t="s">
        <x:v>99</x:v>
      </x:c>
      <x:c r="G737" s="6">
        <x:v>106.55110489883225</x:v>
      </x:c>
      <x:c r="H737" t="s">
        <x:v>97</x:v>
      </x:c>
      <x:c r="I737" s="6">
        <x:v>27.599508032849826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19.851</x:v>
      </x:c>
      <x:c r="S737" s="8">
        <x:v>79695.75018770568</x:v>
      </x:c>
      <x:c r="T737" s="12">
        <x:v>307781.4184197211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266430</x:v>
      </x:c>
      <x:c r="B738" s="1">
        <x:v>44782.506221616</x:v>
      </x:c>
      <x:c r="C738" s="6">
        <x:v>12.267327271666666</x:v>
      </x:c>
      <x:c r="D738" s="14" t="s">
        <x:v>94</x:v>
      </x:c>
      <x:c r="E738" s="15">
        <x:v>44771.4697032593</x:v>
      </x:c>
      <x:c r="F738" t="s">
        <x:v>99</x:v>
      </x:c>
      <x:c r="G738" s="6">
        <x:v>106.540145741304</x:v>
      </x:c>
      <x:c r="H738" t="s">
        <x:v>97</x:v>
      </x:c>
      <x:c r="I738" s="6">
        <x:v>27.60068087701029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19.852</x:v>
      </x:c>
      <x:c r="S738" s="8">
        <x:v>79697.6989132323</x:v>
      </x:c>
      <x:c r="T738" s="12">
        <x:v>307786.2974123137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266444</x:v>
      </x:c>
      <x:c r="B739" s="1">
        <x:v>44782.5062327635</x:v>
      </x:c>
      <x:c r="C739" s="6">
        <x:v>12.283379673333334</x:v>
      </x:c>
      <x:c r="D739" s="14" t="s">
        <x:v>94</x:v>
      </x:c>
      <x:c r="E739" s="15">
        <x:v>44771.4697032593</x:v>
      </x:c>
      <x:c r="F739" t="s">
        <x:v>99</x:v>
      </x:c>
      <x:c r="G739" s="6">
        <x:v>106.57793232481362</x:v>
      </x:c>
      <x:c r="H739" t="s">
        <x:v>97</x:v>
      </x:c>
      <x:c r="I739" s="6">
        <x:v>27.60188379452393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19.848</x:v>
      </x:c>
      <x:c r="S739" s="8">
        <x:v>79696.32592388101</x:v>
      </x:c>
      <x:c r="T739" s="12">
        <x:v>307773.09947778145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266451</x:v>
      </x:c>
      <x:c r="B740" s="1">
        <x:v>44782.50624450512</x:v>
      </x:c>
      <x:c r="C740" s="6">
        <x:v>12.3002876</x:v>
      </x:c>
      <x:c r="D740" s="14" t="s">
        <x:v>94</x:v>
      </x:c>
      <x:c r="E740" s="15">
        <x:v>44771.4697032593</x:v>
      </x:c>
      <x:c r="F740" t="s">
        <x:v>99</x:v>
      </x:c>
      <x:c r="G740" s="6">
        <x:v>106.56411607414184</x:v>
      </x:c>
      <x:c r="H740" t="s">
        <x:v>97</x:v>
      </x:c>
      <x:c r="I740" s="6">
        <x:v>27.586847356592898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19.851</x:v>
      </x:c>
      <x:c r="S740" s="8">
        <x:v>79702.3447295776</x:v>
      </x:c>
      <x:c r="T740" s="12">
        <x:v>307781.35633862624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266465</x:v>
      </x:c>
      <x:c r="B741" s="1">
        <x:v>44782.506256246925</x:v>
      </x:c>
      <x:c r="C741" s="6">
        <x:v>12.317195793333333</x:v>
      </x:c>
      <x:c r="D741" s="14" t="s">
        <x:v>94</x:v>
      </x:c>
      <x:c r="E741" s="15">
        <x:v>44771.4697032593</x:v>
      </x:c>
      <x:c r="F741" t="s">
        <x:v>99</x:v>
      </x:c>
      <x:c r="G741" s="6">
        <x:v>106.52334098870469</x:v>
      </x:c>
      <x:c r="H741" t="s">
        <x:v>97</x:v>
      </x:c>
      <x:c r="I741" s="6">
        <x:v>27.588561507115173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19.855</x:v>
      </x:c>
      <x:c r="S741" s="8">
        <x:v>79702.5070789646</x:v>
      </x:c>
      <x:c r="T741" s="12">
        <x:v>307781.15259860735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266457</x:v>
      </x:c>
      <x:c r="B742" s="1">
        <x:v>44782.5062674068</x:v>
      </x:c>
      <x:c r="C742" s="6">
        <x:v>12.333266023333334</x:v>
      </x:c>
      <x:c r="D742" s="14" t="s">
        <x:v>94</x:v>
      </x:c>
      <x:c r="E742" s="15">
        <x:v>44771.4697032593</x:v>
      </x:c>
      <x:c r="F742" t="s">
        <x:v>99</x:v>
      </x:c>
      <x:c r="G742" s="6">
        <x:v>106.56872199135194</x:v>
      </x:c>
      <x:c r="H742" t="s">
        <x:v>97</x:v>
      </x:c>
      <x:c r="I742" s="6">
        <x:v>27.610845543570576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19.848</x:v>
      </x:c>
      <x:c r="S742" s="8">
        <x:v>79700.73550852497</x:v>
      </x:c>
      <x:c r="T742" s="12">
        <x:v>307774.46579726646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266478</x:v>
      </x:c>
      <x:c r="B743" s="1">
        <x:v>44782.50627914673</x:v>
      </x:c>
      <x:c r="C743" s="6">
        <x:v>12.350171521666667</x:v>
      </x:c>
      <x:c r="D743" s="14" t="s">
        <x:v>94</x:v>
      </x:c>
      <x:c r="E743" s="15">
        <x:v>44771.4697032593</x:v>
      </x:c>
      <x:c r="F743" t="s">
        <x:v>99</x:v>
      </x:c>
      <x:c r="G743" s="6">
        <x:v>106.53599716797274</x:v>
      </x:c>
      <x:c r="H743" t="s">
        <x:v>97</x:v>
      </x:c>
      <x:c r="I743" s="6">
        <x:v>27.58573466286225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19.854</x:v>
      </x:c>
      <x:c r="S743" s="8">
        <x:v>79708.92137434713</x:v>
      </x:c>
      <x:c r="T743" s="12">
        <x:v>307768.83420071803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266487</x:v>
      </x:c>
      <x:c r="B744" s="1">
        <x:v>44782.5062909029</x:v>
      </x:c>
      <x:c r="C744" s="6">
        <x:v>12.367100396666666</x:v>
      </x:c>
      <x:c r="D744" s="14" t="s">
        <x:v>94</x:v>
      </x:c>
      <x:c r="E744" s="15">
        <x:v>44771.4697032593</x:v>
      </x:c>
      <x:c r="F744" t="s">
        <x:v>99</x:v>
      </x:c>
      <x:c r="G744" s="6">
        <x:v>106.53753034824659</x:v>
      </x:c>
      <x:c r="H744" t="s">
        <x:v>97</x:v>
      </x:c>
      <x:c r="I744" s="6">
        <x:v>27.593734036804108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19.852999999999998</x:v>
      </x:c>
      <x:c r="S744" s="8">
        <x:v>79702.14070894598</x:v>
      </x:c>
      <x:c r="T744" s="12">
        <x:v>307779.0083859809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266493</x:v>
      </x:c>
      <x:c r="B745" s="1">
        <x:v>44782.50630265224</x:v>
      </x:c>
      <x:c r="C745" s="6">
        <x:v>12.38401945</x:v>
      </x:c>
      <x:c r="D745" s="14" t="s">
        <x:v>94</x:v>
      </x:c>
      <x:c r="E745" s="15">
        <x:v>44771.4697032593</x:v>
      </x:c>
      <x:c r="F745" t="s">
        <x:v>99</x:v>
      </x:c>
      <x:c r="G745" s="6">
        <x:v>106.52349547213916</x:v>
      </x:c>
      <x:c r="H745" t="s">
        <x:v>97</x:v>
      </x:c>
      <x:c r="I745" s="6">
        <x:v>27.58841114299912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19.855</x:v>
      </x:c>
      <x:c r="S745" s="8">
        <x:v>79704.86234479539</x:v>
      </x:c>
      <x:c r="T745" s="12">
        <x:v>307765.34540511185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266507</x:v>
      </x:c>
      <x:c r="B746" s="1">
        <x:v>44782.50631382264</x:v>
      </x:c>
      <x:c r="C746" s="6">
        <x:v>12.400104825</x:v>
      </x:c>
      <x:c r="D746" s="14" t="s">
        <x:v>94</x:v>
      </x:c>
      <x:c r="E746" s="15">
        <x:v>44771.4697032593</x:v>
      </x:c>
      <x:c r="F746" t="s">
        <x:v>99</x:v>
      </x:c>
      <x:c r="G746" s="6">
        <x:v>106.5330925577598</x:v>
      </x:c>
      <x:c r="H746" t="s">
        <x:v>97</x:v>
      </x:c>
      <x:c r="I746" s="6">
        <x:v>27.588561507115173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19.854</x:v>
      </x:c>
      <x:c r="S746" s="8">
        <x:v>79704.28693361265</x:v>
      </x:c>
      <x:c r="T746" s="12">
        <x:v>307768.15685123386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266514</x:v>
      </x:c>
      <x:c r="B747" s="1">
        <x:v>44782.506325567905</x:v>
      </x:c>
      <x:c r="C747" s="6">
        <x:v>12.417018013333333</x:v>
      </x:c>
      <x:c r="D747" s="14" t="s">
        <x:v>94</x:v>
      </x:c>
      <x:c r="E747" s="15">
        <x:v>44771.4697032593</x:v>
      </x:c>
      <x:c r="F747" t="s">
        <x:v>99</x:v>
      </x:c>
      <x:c r="G747" s="6">
        <x:v>106.50874844324329</x:v>
      </x:c>
      <x:c r="H747" t="s">
        <x:v>97</x:v>
      </x:c>
      <x:c r="I747" s="6">
        <x:v>27.612258975973873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19.854</x:v>
      </x:c>
      <x:c r="S747" s="8">
        <x:v>79703.11375019977</x:v>
      </x:c>
      <x:c r="T747" s="12">
        <x:v>307763.6920807153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266521</x:v>
      </x:c>
      <x:c r="B748" s="1">
        <x:v>44782.50633732147</x:v>
      </x:c>
      <x:c r="C748" s="6">
        <x:v>12.433943143333334</x:v>
      </x:c>
      <x:c r="D748" s="14" t="s">
        <x:v>94</x:v>
      </x:c>
      <x:c r="E748" s="15">
        <x:v>44771.4697032593</x:v>
      </x:c>
      <x:c r="F748" t="s">
        <x:v>99</x:v>
      </x:c>
      <x:c r="G748" s="6">
        <x:v>106.45893262771328</x:v>
      </x:c>
      <x:c r="H748" t="s">
        <x:v>97</x:v>
      </x:c>
      <x:c r="I748" s="6">
        <x:v>27.613311532406442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19.858999999999998</x:v>
      </x:c>
      <x:c r="S748" s="8">
        <x:v>79707.3985619144</x:v>
      </x:c>
      <x:c r="T748" s="12">
        <x:v>307762.6463484933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266530</x:v>
      </x:c>
      <x:c r="B749" s="1">
        <x:v>44782.50634849051</x:v>
      </x:c>
      <x:c r="C749" s="6">
        <x:v>12.45002656</x:v>
      </x:c>
      <x:c r="D749" s="14" t="s">
        <x:v>94</x:v>
      </x:c>
      <x:c r="E749" s="15">
        <x:v>44771.4697032593</x:v>
      </x:c>
      <x:c r="F749" t="s">
        <x:v>99</x:v>
      </x:c>
      <x:c r="G749" s="6">
        <x:v>106.49249353673156</x:v>
      </x:c>
      <x:c r="H749" t="s">
        <x:v>97</x:v>
      </x:c>
      <x:c r="I749" s="6">
        <x:v>27.60910130865932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19.855999999999998</x:v>
      </x:c>
      <x:c r="S749" s="8">
        <x:v>79709.17571799143</x:v>
      </x:c>
      <x:c r="T749" s="12">
        <x:v>307764.67800745997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266541</x:v>
      </x:c>
      <x:c r="B750" s="1">
        <x:v>44782.506360222695</x:v>
      </x:c>
      <x:c r="C750" s="6">
        <x:v>12.46692091</x:v>
      </x:c>
      <x:c r="D750" s="14" t="s">
        <x:v>94</x:v>
      </x:c>
      <x:c r="E750" s="15">
        <x:v>44771.4697032593</x:v>
      </x:c>
      <x:c r="F750" t="s">
        <x:v>99</x:v>
      </x:c>
      <x:c r="G750" s="6">
        <x:v>106.50268597745477</x:v>
      </x:c>
      <x:c r="H750" t="s">
        <x:v>97</x:v>
      </x:c>
      <x:c r="I750" s="6">
        <x:v>27.599177230724308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19.855999999999998</x:v>
      </x:c>
      <x:c r="S750" s="8">
        <x:v>79710.89967067802</x:v>
      </x:c>
      <x:c r="T750" s="12">
        <x:v>307756.3266520681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266545</x:v>
      </x:c>
      <x:c r="B751" s="1">
        <x:v>44782.50637196023</x:v>
      </x:c>
      <x:c r="C751" s="6">
        <x:v>12.48382296</x:v>
      </x:c>
      <x:c r="D751" s="14" t="s">
        <x:v>94</x:v>
      </x:c>
      <x:c r="E751" s="15">
        <x:v>44771.4697032593</x:v>
      </x:c>
      <x:c r="F751" t="s">
        <x:v>99</x:v>
      </x:c>
      <x:c r="G751" s="6">
        <x:v>106.48062740875133</x:v>
      </x:c>
      <x:c r="H751" t="s">
        <x:v>97</x:v>
      </x:c>
      <x:c r="I751" s="6">
        <x:v>27.601673283927994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19.858</x:v>
      </x:c>
      <x:c r="S751" s="8">
        <x:v>79700.78141808862</x:v>
      </x:c>
      <x:c r="T751" s="12">
        <x:v>307751.945567268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266561</x:v>
      </x:c>
      <x:c r="B752" s="1">
        <x:v>44782.50638314597</x:v>
      </x:c>
      <x:c r="C752" s="6">
        <x:v>12.499930426666667</x:v>
      </x:c>
      <x:c r="D752" s="14" t="s">
        <x:v>94</x:v>
      </x:c>
      <x:c r="E752" s="15">
        <x:v>44771.4697032593</x:v>
      </x:c>
      <x:c r="F752" t="s">
        <x:v>99</x:v>
      </x:c>
      <x:c r="G752" s="6">
        <x:v>106.4811344283231</x:v>
      </x:c>
      <x:c r="H752" t="s">
        <x:v>97</x:v>
      </x:c>
      <x:c r="I752" s="6">
        <x:v>27.591689082252742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19.858999999999998</x:v>
      </x:c>
      <x:c r="S752" s="8">
        <x:v>79712.4625324527</x:v>
      </x:c>
      <x:c r="T752" s="12">
        <x:v>307759.72888366616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266571</x:v>
      </x:c>
      <x:c r="B753" s="1">
        <x:v>44782.50639489067</x:v>
      </x:c>
      <x:c r="C753" s="6">
        <x:v>12.516842793333334</x:v>
      </x:c>
      <x:c r="D753" s="14" t="s">
        <x:v>94</x:v>
      </x:c>
      <x:c r="E753" s="15">
        <x:v>44771.4697032593</x:v>
      </x:c>
      <x:c r="F753" t="s">
        <x:v>99</x:v>
      </x:c>
      <x:c r="G753" s="6">
        <x:v>106.49803410295692</x:v>
      </x:c>
      <x:c r="H753" t="s">
        <x:v>97</x:v>
      </x:c>
      <x:c r="I753" s="6">
        <x:v>27.59421520276146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19.857</x:v>
      </x:c>
      <x:c r="S753" s="8">
        <x:v>79712.33224105001</x:v>
      </x:c>
      <x:c r="T753" s="12">
        <x:v>307754.12257980293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266572</x:v>
      </x:c>
      <x:c r="B754" s="1">
        <x:v>44782.50640662917</x:v>
      </x:c>
      <x:c r="C754" s="6">
        <x:v>12.533746233333334</x:v>
      </x:c>
      <x:c r="D754" s="14" t="s">
        <x:v>94</x:v>
      </x:c>
      <x:c r="E754" s="15">
        <x:v>44771.4697032593</x:v>
      </x:c>
      <x:c r="F754" t="s">
        <x:v>99</x:v>
      </x:c>
      <x:c r="G754" s="6">
        <x:v>106.48270953513759</x:v>
      </x:c>
      <x:c r="H754" t="s">
        <x:v>97</x:v>
      </x:c>
      <x:c r="I754" s="6">
        <x:v>27.590155367157422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19.858999999999998</x:v>
      </x:c>
      <x:c r="S754" s="8">
        <x:v>79705.6136822352</x:v>
      </x:c>
      <x:c r="T754" s="12">
        <x:v>307749.9800663341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266582</x:v>
      </x:c>
      <x:c r="B755" s="1">
        <x:v>44782.50641836239</x:v>
      </x:c>
      <x:c r="C755" s="6">
        <x:v>12.550642068333334</x:v>
      </x:c>
      <x:c r="D755" s="14" t="s">
        <x:v>94</x:v>
      </x:c>
      <x:c r="E755" s="15">
        <x:v>44771.4697032593</x:v>
      </x:c>
      <x:c r="F755" t="s">
        <x:v>99</x:v>
      </x:c>
      <x:c r="G755" s="6">
        <x:v>106.51212648526102</x:v>
      </x:c>
      <x:c r="H755" t="s">
        <x:v>97</x:v>
      </x:c>
      <x:c r="I755" s="6">
        <x:v>27.5994779599273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19.855</x:v>
      </x:c>
      <x:c r="S755" s="8">
        <x:v>79714.17437898403</x:v>
      </x:c>
      <x:c r="T755" s="12">
        <x:v>307751.6725157405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266590</x:v>
      </x:c>
      <x:c r="B756" s="1">
        <x:v>44782.506429510315</x:v>
      </x:c>
      <x:c r="C756" s="6">
        <x:v>12.566695086666666</x:v>
      </x:c>
      <x:c r="D756" s="14" t="s">
        <x:v>94</x:v>
      </x:c>
      <x:c r="E756" s="15">
        <x:v>44771.4697032593</x:v>
      </x:c>
      <x:c r="F756" t="s">
        <x:v>99</x:v>
      </x:c>
      <x:c r="G756" s="6">
        <x:v>106.44259203612062</x:v>
      </x:c>
      <x:c r="H756" t="s">
        <x:v>97</x:v>
      </x:c>
      <x:c r="I756" s="6">
        <x:v>27.59126806235281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19.863</x:v>
      </x:c>
      <x:c r="S756" s="8">
        <x:v>79715.36377768149</x:v>
      </x:c>
      <x:c r="T756" s="12">
        <x:v>307752.6388525778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266604</x:v>
      </x:c>
      <x:c r="B757" s="1">
        <x:v>44782.50644124627</x:v>
      </x:c>
      <x:c r="C757" s="6">
        <x:v>12.583594856666666</x:v>
      </x:c>
      <x:c r="D757" s="14" t="s">
        <x:v>94</x:v>
      </x:c>
      <x:c r="E757" s="15">
        <x:v>44771.4697032593</x:v>
      </x:c>
      <x:c r="F757" t="s">
        <x:v>99</x:v>
      </x:c>
      <x:c r="G757" s="6">
        <x:v>106.47041855220039</x:v>
      </x:c>
      <x:c r="H757" t="s">
        <x:v>97</x:v>
      </x:c>
      <x:c r="I757" s="6">
        <x:v>27.602124378078315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19.858999999999998</x:v>
      </x:c>
      <x:c r="S757" s="8">
        <x:v>79718.36938169127</x:v>
      </x:c>
      <x:c r="T757" s="12">
        <x:v>307753.4929099724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266609</x:v>
      </x:c>
      <x:c r="B758" s="1">
        <x:v>44782.50645298225</x:v>
      </x:c>
      <x:c r="C758" s="6">
        <x:v>12.60049467</x:v>
      </x:c>
      <x:c r="D758" s="14" t="s">
        <x:v>94</x:v>
      </x:c>
      <x:c r="E758" s="15">
        <x:v>44771.4697032593</x:v>
      </x:c>
      <x:c r="F758" t="s">
        <x:v>99</x:v>
      </x:c>
      <x:c r="G758" s="6">
        <x:v>106.40641441766033</x:v>
      </x:c>
      <x:c r="H758" t="s">
        <x:v>97</x:v>
      </x:c>
      <x:c r="I758" s="6">
        <x:v>27.607537512612453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19.865</x:v>
      </x:c>
      <x:c r="S758" s="8">
        <x:v>79722.33294406402</x:v>
      </x:c>
      <x:c r="T758" s="12">
        <x:v>307743.0172060247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266624</x:v>
      </x:c>
      <x:c r="B759" s="1">
        <x:v>44782.50646414676</x:v>
      </x:c>
      <x:c r="C759" s="6">
        <x:v>12.616571561666667</x:v>
      </x:c>
      <x:c r="D759" s="14" t="s">
        <x:v>94</x:v>
      </x:c>
      <x:c r="E759" s="15">
        <x:v>44771.4697032593</x:v>
      </x:c>
      <x:c r="F759" t="s">
        <x:v>99</x:v>
      </x:c>
      <x:c r="G759" s="6">
        <x:v>106.44517113670348</x:v>
      </x:c>
      <x:c r="H759" t="s">
        <x:v>97</x:v>
      </x:c>
      <x:c r="I759" s="6">
        <x:v>27.598244970366068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19.862</x:v>
      </x:c>
      <x:c r="S759" s="8">
        <x:v>79723.69207454637</x:v>
      </x:c>
      <x:c r="T759" s="12">
        <x:v>307739.53002203105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266631</x:v>
      </x:c>
      <x:c r="B760" s="1">
        <x:v>44782.50647587383</x:v>
      </x:c>
      <x:c r="C760" s="6">
        <x:v>12.633458545</x:v>
      </x:c>
      <x:c r="D760" s="14" t="s">
        <x:v>94</x:v>
      </x:c>
      <x:c r="E760" s="15">
        <x:v>44771.4697032593</x:v>
      </x:c>
      <x:c r="F760" t="s">
        <x:v>99</x:v>
      </x:c>
      <x:c r="G760" s="6">
        <x:v>106.46650995339539</x:v>
      </x:c>
      <x:c r="H760" t="s">
        <x:v>97</x:v>
      </x:c>
      <x:c r="I760" s="6">
        <x:v>27.596440596213597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19.86</x:v>
      </x:c>
      <x:c r="S760" s="8">
        <x:v>79724.18128373838</x:v>
      </x:c>
      <x:c r="T760" s="12">
        <x:v>307760.6665487752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266642</x:v>
      </x:c>
      <x:c r="B761" s="1">
        <x:v>44782.50648759092</x:v>
      </x:c>
      <x:c r="C761" s="6">
        <x:v>12.650331153333333</x:v>
      </x:c>
      <x:c r="D761" s="14" t="s">
        <x:v>94</x:v>
      </x:c>
      <x:c r="E761" s="15">
        <x:v>44771.4697032593</x:v>
      </x:c>
      <x:c r="F761" t="s">
        <x:v>99</x:v>
      </x:c>
      <x:c r="G761" s="6">
        <x:v>106.45837173129638</x:v>
      </x:c>
      <x:c r="H761" t="s">
        <x:v>97</x:v>
      </x:c>
      <x:c r="I761" s="6">
        <x:v>27.594876806066168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19.861</x:v>
      </x:c>
      <x:c r="S761" s="8">
        <x:v>79726.01347334258</x:v>
      </x:c>
      <x:c r="T761" s="12">
        <x:v>307753.6217527248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266649</x:v>
      </x:c>
      <x:c r="B762" s="1">
        <x:v>44782.506499330564</x:v>
      </x:c>
      <x:c r="C762" s="6">
        <x:v>12.667236236666668</x:v>
      </x:c>
      <x:c r="D762" s="14" t="s">
        <x:v>94</x:v>
      </x:c>
      <x:c r="E762" s="15">
        <x:v>44771.4697032593</x:v>
      </x:c>
      <x:c r="F762" t="s">
        <x:v>99</x:v>
      </x:c>
      <x:c r="G762" s="6">
        <x:v>106.41247819240907</x:v>
      </x:c>
      <x:c r="H762" t="s">
        <x:v>97</x:v>
      </x:c>
      <x:c r="I762" s="6">
        <x:v>27.592140175062013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19.866</x:v>
      </x:c>
      <x:c r="S762" s="8">
        <x:v>79729.39093859997</x:v>
      </x:c>
      <x:c r="T762" s="12">
        <x:v>307746.9342645595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266656</x:v>
      </x:c>
      <x:c r="B763" s="1">
        <x:v>44782.50651047487</x:v>
      </x:c>
      <x:c r="C763" s="6">
        <x:v>12.683284041666667</x:v>
      </x:c>
      <x:c r="D763" s="14" t="s">
        <x:v>94</x:v>
      </x:c>
      <x:c r="E763" s="15">
        <x:v>44771.4697032593</x:v>
      </x:c>
      <x:c r="F763" t="s">
        <x:v>99</x:v>
      </x:c>
      <x:c r="G763" s="6">
        <x:v>106.43703509246649</x:v>
      </x:c>
      <x:c r="H763" t="s">
        <x:v>97</x:v>
      </x:c>
      <x:c r="I763" s="6">
        <x:v>27.59668117937781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19.863</x:v>
      </x:c>
      <x:c r="S763" s="8">
        <x:v>79728.69295021657</x:v>
      </x:c>
      <x:c r="T763" s="12">
        <x:v>307746.9681784096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266669</x:v>
      </x:c>
      <x:c r="B764" s="1">
        <x:v>44782.506522221825</x:v>
      </x:c>
      <x:c r="C764" s="6">
        <x:v>12.700199658333334</x:v>
      </x:c>
      <x:c r="D764" s="14" t="s">
        <x:v>94</x:v>
      </x:c>
      <x:c r="E764" s="15">
        <x:v>44771.4697032593</x:v>
      </x:c>
      <x:c r="F764" t="s">
        <x:v>99</x:v>
      </x:c>
      <x:c r="G764" s="6">
        <x:v>106.40284982463486</x:v>
      </x:c>
      <x:c r="H764" t="s">
        <x:v>97</x:v>
      </x:c>
      <x:c r="I764" s="6">
        <x:v>27.582546947733135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19.868</x:v>
      </x:c>
      <x:c r="S764" s="8">
        <x:v>79733.54993935529</x:v>
      </x:c>
      <x:c r="T764" s="12">
        <x:v>307751.48024968005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266675</x:v>
      </x:c>
      <x:c r="B765" s="1">
        <x:v>44782.5065339817</x:v>
      </x:c>
      <x:c r="C765" s="6">
        <x:v>12.717133878333334</x:v>
      </x:c>
      <x:c r="D765" s="14" t="s">
        <x:v>94</x:v>
      </x:c>
      <x:c r="E765" s="15">
        <x:v>44771.4697032593</x:v>
      </x:c>
      <x:c r="F765" t="s">
        <x:v>99</x:v>
      </x:c>
      <x:c r="G765" s="6">
        <x:v>106.385029046461</x:v>
      </x:c>
      <x:c r="H765" t="s">
        <x:v>97</x:v>
      </x:c>
      <x:c r="I765" s="6">
        <x:v>27.590426022711654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19.869</x:v>
      </x:c>
      <x:c r="S765" s="8">
        <x:v>79727.82298654574</x:v>
      </x:c>
      <x:c r="T765" s="12">
        <x:v>307753.58485055284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266684</x:v>
      </x:c>
      <x:c r="B766" s="1">
        <x:v>44782.506545731405</x:v>
      </x:c>
      <x:c r="C766" s="6">
        <x:v>12.734053455</x:v>
      </x:c>
      <x:c r="D766" s="14" t="s">
        <x:v>94</x:v>
      </x:c>
      <x:c r="E766" s="15">
        <x:v>44771.4697032593</x:v>
      </x:c>
      <x:c r="F766" t="s">
        <x:v>99</x:v>
      </x:c>
      <x:c r="G766" s="6">
        <x:v>106.41882404302382</x:v>
      </x:c>
      <x:c r="H766" t="s">
        <x:v>97</x:v>
      </x:c>
      <x:c r="I766" s="6">
        <x:v>27.61442423527842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19.863</x:v>
      </x:c>
      <x:c r="S766" s="8">
        <x:v>79734.68756731367</x:v>
      </x:c>
      <x:c r="T766" s="12">
        <x:v>307743.8900335638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266695</x:v>
      </x:c>
      <x:c r="B767" s="1">
        <x:v>44782.50655688886</x:v>
      </x:c>
      <x:c r="C767" s="6">
        <x:v>12.750120191666667</x:v>
      </x:c>
      <x:c r="D767" s="14" t="s">
        <x:v>94</x:v>
      </x:c>
      <x:c r="E767" s="15">
        <x:v>44771.4697032593</x:v>
      </x:c>
      <x:c r="F767" t="s">
        <x:v>99</x:v>
      </x:c>
      <x:c r="G767" s="6">
        <x:v>106.38766789954083</x:v>
      </x:c>
      <x:c r="H767" t="s">
        <x:v>97</x:v>
      </x:c>
      <x:c r="I767" s="6">
        <x:v>27.616318838315692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19.866</x:v>
      </x:c>
      <x:c r="S767" s="8">
        <x:v>79734.31511993015</x:v>
      </x:c>
      <x:c r="T767" s="12">
        <x:v>307734.8881702201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266704</x:v>
      </x:c>
      <x:c r="B768" s="1">
        <x:v>44782.50656862797</x:v>
      </x:c>
      <x:c r="C768" s="6">
        <x:v>12.767024508333334</x:v>
      </x:c>
      <x:c r="D768" s="14" t="s">
        <x:v>94</x:v>
      </x:c>
      <x:c r="E768" s="15">
        <x:v>44771.4697032593</x:v>
      </x:c>
      <x:c r="F768" t="s">
        <x:v>99</x:v>
      </x:c>
      <x:c r="G768" s="6">
        <x:v>106.3797370230375</x:v>
      </x:c>
      <x:c r="H768" t="s">
        <x:v>97</x:v>
      </x:c>
      <x:c r="I768" s="6">
        <x:v>27.60507152802029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19.868</x:v>
      </x:c>
      <x:c r="S768" s="8">
        <x:v>79743.10538936654</x:v>
      </x:c>
      <x:c r="T768" s="12">
        <x:v>307742.2039135744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266708</x:v>
      </x:c>
      <x:c r="B769" s="1">
        <x:v>44782.50658040424</x:v>
      </x:c>
      <x:c r="C769" s="6">
        <x:v>12.783982333333332</x:v>
      </x:c>
      <x:c r="D769" s="14" t="s">
        <x:v>94</x:v>
      </x:c>
      <x:c r="E769" s="15">
        <x:v>44771.4697032593</x:v>
      </x:c>
      <x:c r="F769" t="s">
        <x:v>99</x:v>
      </x:c>
      <x:c r="G769" s="6">
        <x:v>106.4025582941981</x:v>
      </x:c>
      <x:c r="H769" t="s">
        <x:v>97</x:v>
      </x:c>
      <x:c r="I769" s="6">
        <x:v>27.573344692739738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19.869</x:v>
      </x:c>
      <x:c r="S769" s="8">
        <x:v>79745.4250595633</x:v>
      </x:c>
      <x:c r="T769" s="12">
        <x:v>307740.6731658253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266723</x:v>
      </x:c>
      <x:c r="B770" s="1">
        <x:v>44782.50659156642</x:v>
      </x:c>
      <x:c r="C770" s="6">
        <x:v>12.800055881666667</x:v>
      </x:c>
      <x:c r="D770" s="14" t="s">
        <x:v>94</x:v>
      </x:c>
      <x:c r="E770" s="15">
        <x:v>44771.4697032593</x:v>
      </x:c>
      <x:c r="F770" t="s">
        <x:v>99</x:v>
      </x:c>
      <x:c r="G770" s="6">
        <x:v>106.33296174915385</x:v>
      </x:c>
      <x:c r="H770" t="s">
        <x:v>97</x:v>
      </x:c>
      <x:c r="I770" s="6">
        <x:v>27.603237077242284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19.872999999999998</x:v>
      </x:c>
      <x:c r="S770" s="8">
        <x:v>79746.17171829127</x:v>
      </x:c>
      <x:c r="T770" s="12">
        <x:v>307734.57417391485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266725</x:v>
      </x:c>
      <x:c r="B771" s="1">
        <x:v>44782.50660329027</x:v>
      </x:c>
      <x:c r="C771" s="6">
        <x:v>12.816938215</x:v>
      </x:c>
      <x:c r="D771" s="14" t="s">
        <x:v>94</x:v>
      </x:c>
      <x:c r="E771" s="15">
        <x:v>44771.4697032593</x:v>
      </x:c>
      <x:c r="F771" t="s">
        <x:v>99</x:v>
      </x:c>
      <x:c r="G771" s="6">
        <x:v>106.37319717652568</x:v>
      </x:c>
      <x:c r="H771" t="s">
        <x:v>97</x:v>
      </x:c>
      <x:c r="I771" s="6">
        <x:v>27.592470976493132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19.869999999999997</x:v>
      </x:c>
      <x:c r="S771" s="8">
        <x:v>79745.49095719903</x:v>
      </x:c>
      <x:c r="T771" s="12">
        <x:v>307733.08534179913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266742</x:v>
      </x:c>
      <x:c r="B772" s="1">
        <x:v>44782.506615024045</x:v>
      </x:c>
      <x:c r="C772" s="6">
        <x:v>12.83383485</x:v>
      </x:c>
      <x:c r="D772" s="14" t="s">
        <x:v>94</x:v>
      </x:c>
      <x:c r="E772" s="15">
        <x:v>44771.4697032593</x:v>
      </x:c>
      <x:c r="F772" t="s">
        <x:v>99</x:v>
      </x:c>
      <x:c r="G772" s="6">
        <x:v>106.37509382099289</x:v>
      </x:c>
      <x:c r="H772" t="s">
        <x:v>97</x:v>
      </x:c>
      <x:c r="I772" s="6">
        <x:v>27.60010949134221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19.869</x:v>
      </x:c>
      <x:c r="S772" s="8">
        <x:v>79743.76084108814</x:v>
      </x:c>
      <x:c r="T772" s="12">
        <x:v>307724.6023885997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266745</x:v>
      </x:c>
      <x:c r="B773" s="1">
        <x:v>44782.506626757415</x:v>
      </x:c>
      <x:c r="C773" s="6">
        <x:v>12.850730911666666</x:v>
      </x:c>
      <x:c r="D773" s="14" t="s">
        <x:v>94</x:v>
      </x:c>
      <x:c r="E773" s="15">
        <x:v>44771.4697032593</x:v>
      </x:c>
      <x:c r="F773" t="s">
        <x:v>99</x:v>
      </x:c>
      <x:c r="G773" s="6">
        <x:v>106.27063551793339</x:v>
      </x:c>
      <x:c r="H773" t="s">
        <x:v>97</x:v>
      </x:c>
      <x:c r="I773" s="6">
        <x:v>27.607116490724366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19.878999999999998</x:v>
      </x:c>
      <x:c r="S773" s="8">
        <x:v>79755.24191767216</x:v>
      </x:c>
      <x:c r="T773" s="12">
        <x:v>307732.7328444659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266760</x:v>
      </x:c>
      <x:c r="B774" s="1">
        <x:v>44782.50663792938</x:v>
      </x:c>
      <x:c r="C774" s="6">
        <x:v>12.866818538333334</x:v>
      </x:c>
      <x:c r="D774" s="14" t="s">
        <x:v>94</x:v>
      </x:c>
      <x:c r="E774" s="15">
        <x:v>44771.4697032593</x:v>
      </x:c>
      <x:c r="F774" t="s">
        <x:v>99</x:v>
      </x:c>
      <x:c r="G774" s="6">
        <x:v>106.29036422906123</x:v>
      </x:c>
      <x:c r="H774" t="s">
        <x:v>97</x:v>
      </x:c>
      <x:c r="I774" s="6">
        <x:v>27.58786983223763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19.878999999999998</x:v>
      </x:c>
      <x:c r="S774" s="8">
        <x:v>79750.51466031076</x:v>
      </x:c>
      <x:c r="T774" s="12">
        <x:v>307737.9421614422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266769</x:v>
      </x:c>
      <x:c r="B775" s="1">
        <x:v>44782.50664963315</x:v>
      </x:c>
      <x:c r="C775" s="6">
        <x:v>12.883671956666667</x:v>
      </x:c>
      <x:c r="D775" s="14" t="s">
        <x:v>94</x:v>
      </x:c>
      <x:c r="E775" s="15">
        <x:v>44771.4697032593</x:v>
      </x:c>
      <x:c r="F775" t="s">
        <x:v>99</x:v>
      </x:c>
      <x:c r="G775" s="6">
        <x:v>106.37978678087654</x:v>
      </x:c>
      <x:c r="H775" t="s">
        <x:v>97</x:v>
      </x:c>
      <x:c r="I775" s="6">
        <x:v>27.576562471846046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19.871</x:v>
      </x:c>
      <x:c r="S775" s="8">
        <x:v>79756.6154085542</x:v>
      </x:c>
      <x:c r="T775" s="12">
        <x:v>307729.1336766334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266771</x:v>
      </x:c>
      <x:c r="B776" s="1">
        <x:v>44782.50666138414</x:v>
      </x:c>
      <x:c r="C776" s="6">
        <x:v>12.900593385</x:v>
      </x:c>
      <x:c r="D776" s="14" t="s">
        <x:v>94</x:v>
      </x:c>
      <x:c r="E776" s="15">
        <x:v>44771.4697032593</x:v>
      </x:c>
      <x:c r="F776" t="s">
        <x:v>99</x:v>
      </x:c>
      <x:c r="G776" s="6">
        <x:v>106.31526459675568</x:v>
      </x:c>
      <x:c r="H776" t="s">
        <x:v>97</x:v>
      </x:c>
      <x:c r="I776" s="6">
        <x:v>27.601522919224408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19.875</x:v>
      </x:c>
      <x:c r="S776" s="8">
        <x:v>79754.13085303464</x:v>
      </x:c>
      <x:c r="T776" s="12">
        <x:v>307721.4721118468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266784</x:v>
      </x:c>
      <x:c r="B777" s="1">
        <x:v>44782.50667258981</x:v>
      </x:c>
      <x:c r="C777" s="6">
        <x:v>12.916729545</x:v>
      </x:c>
      <x:c r="D777" s="14" t="s">
        <x:v>94</x:v>
      </x:c>
      <x:c r="E777" s="15">
        <x:v>44771.4697032593</x:v>
      </x:c>
      <x:c r="F777" t="s">
        <x:v>99</x:v>
      </x:c>
      <x:c r="G777" s="6">
        <x:v>106.30111714779626</x:v>
      </x:c>
      <x:c r="H777" t="s">
        <x:v>97</x:v>
      </x:c>
      <x:c r="I777" s="6">
        <x:v>27.596350377531508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19.877</x:v>
      </x:c>
      <x:c r="S777" s="8">
        <x:v>79758.1524573018</x:v>
      </x:c>
      <x:c r="T777" s="12">
        <x:v>307715.71871199535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266794</x:v>
      </x:c>
      <x:c r="B778" s="1">
        <x:v>44782.50668433046</x:v>
      </x:c>
      <x:c r="C778" s="6">
        <x:v>12.933636088333333</x:v>
      </x:c>
      <x:c r="D778" s="14" t="s">
        <x:v>94</x:v>
      </x:c>
      <x:c r="E778" s="15">
        <x:v>44771.4697032593</x:v>
      </x:c>
      <x:c r="F778" t="s">
        <x:v>99</x:v>
      </x:c>
      <x:c r="G778" s="6">
        <x:v>106.28720058257325</x:v>
      </x:c>
      <x:c r="H778" t="s">
        <x:v>97</x:v>
      </x:c>
      <x:c r="I778" s="6">
        <x:v>27.60044029355913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19.878</x:v>
      </x:c>
      <x:c r="S778" s="8">
        <x:v>79759.26012739431</x:v>
      </x:c>
      <x:c r="T778" s="12">
        <x:v>307719.369119748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266799</x:v>
      </x:c>
      <x:c r="B779" s="1">
        <x:v>44782.50669605063</x:v>
      </x:c>
      <x:c r="C779" s="6">
        <x:v>12.950513136666666</x:v>
      </x:c>
      <x:c r="D779" s="14" t="s">
        <x:v>94</x:v>
      </x:c>
      <x:c r="E779" s="15">
        <x:v>44771.4697032593</x:v>
      </x:c>
      <x:c r="F779" t="s">
        <x:v>99</x:v>
      </x:c>
      <x:c r="G779" s="6">
        <x:v>106.31306237156178</x:v>
      </x:c>
      <x:c r="H779" t="s">
        <x:v>97</x:v>
      </x:c>
      <x:c r="I779" s="6">
        <x:v>27.594185129887137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19.875999999999998</x:v>
      </x:c>
      <x:c r="S779" s="8">
        <x:v>79759.60321479998</x:v>
      </x:c>
      <x:c r="T779" s="12">
        <x:v>307728.1615526323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266806</x:v>
      </x:c>
      <x:c r="B780" s="1">
        <x:v>44782.5067072506</x:v>
      </x:c>
      <x:c r="C780" s="6">
        <x:v>12.966641093333333</x:v>
      </x:c>
      <x:c r="D780" s="14" t="s">
        <x:v>94</x:v>
      </x:c>
      <x:c r="E780" s="15">
        <x:v>44771.4697032593</x:v>
      </x:c>
      <x:c r="F780" t="s">
        <x:v>99</x:v>
      </x:c>
      <x:c r="G780" s="6">
        <x:v>106.25496463323091</x:v>
      </x:c>
      <x:c r="H780" t="s">
        <x:v>97</x:v>
      </x:c>
      <x:c r="I780" s="6">
        <x:v>27.584471605562612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19.883</x:v>
      </x:c>
      <x:c r="S780" s="8">
        <x:v>79756.45475540025</x:v>
      </x:c>
      <x:c r="T780" s="12">
        <x:v>307710.749867875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266821</x:v>
      </x:c>
      <x:c r="B781" s="1">
        <x:v>44782.506718995224</x:v>
      </x:c>
      <x:c r="C781" s="6">
        <x:v>12.983553353333333</x:v>
      </x:c>
      <x:c r="D781" s="14" t="s">
        <x:v>94</x:v>
      </x:c>
      <x:c r="E781" s="15">
        <x:v>44771.4697032593</x:v>
      </x:c>
      <x:c r="F781" t="s">
        <x:v>99</x:v>
      </x:c>
      <x:c r="G781" s="6">
        <x:v>106.3031212707362</x:v>
      </x:c>
      <x:c r="H781" t="s">
        <x:v>97</x:v>
      </x:c>
      <x:c r="I781" s="6">
        <x:v>27.594395640013772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19.877</x:v>
      </x:c>
      <x:c r="S781" s="8">
        <x:v>79752.38459530142</x:v>
      </x:c>
      <x:c r="T781" s="12">
        <x:v>307715.5994172382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266827</x:v>
      </x:c>
      <x:c r="B782" s="1">
        <x:v>44782.50673074394</x:v>
      </x:c>
      <x:c r="C782" s="6">
        <x:v>13.000471496666666</x:v>
      </x:c>
      <x:c r="D782" s="14" t="s">
        <x:v>94</x:v>
      </x:c>
      <x:c r="E782" s="15">
        <x:v>44771.4697032593</x:v>
      </x:c>
      <x:c r="F782" t="s">
        <x:v>99</x:v>
      </x:c>
      <x:c r="G782" s="6">
        <x:v>106.34090585731556</x:v>
      </x:c>
      <x:c r="H782" t="s">
        <x:v>97</x:v>
      </x:c>
      <x:c r="I782" s="6">
        <x:v>27.586005318060415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19.874</x:v>
      </x:c>
      <x:c r="S782" s="8">
        <x:v>79756.82687950533</x:v>
      </x:c>
      <x:c r="T782" s="12">
        <x:v>307709.0977005558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266834</x:v>
      </x:c>
      <x:c r="B783" s="1">
        <x:v>44782.506742477206</x:v>
      </x:c>
      <x:c r="C783" s="6">
        <x:v>13.017367396666666</x:v>
      </x:c>
      <x:c r="D783" s="14" t="s">
        <x:v>94</x:v>
      </x:c>
      <x:c r="E783" s="15">
        <x:v>44771.4697032593</x:v>
      </x:c>
      <x:c r="F783" t="s">
        <x:v>99</x:v>
      </x:c>
      <x:c r="G783" s="6">
        <x:v>106.30395377101678</x:v>
      </x:c>
      <x:c r="H783" t="s">
        <x:v>97</x:v>
      </x:c>
      <x:c r="I783" s="6">
        <x:v>27.59358367245659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19.877</x:v>
      </x:c>
      <x:c r="S783" s="8">
        <x:v>79759.65366620028</x:v>
      </x:c>
      <x:c r="T783" s="12">
        <x:v>307709.2031146612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266850</x:v>
      </x:c>
      <x:c r="B784" s="1">
        <x:v>44782.50675366804</x:v>
      </x:c>
      <x:c r="C784" s="6">
        <x:v>13.033482215</x:v>
      </x:c>
      <x:c r="D784" s="14" t="s">
        <x:v>94</x:v>
      </x:c>
      <x:c r="E784" s="15">
        <x:v>44771.4697032593</x:v>
      </x:c>
      <x:c r="F784" t="s">
        <x:v>99</x:v>
      </x:c>
      <x:c r="G784" s="6">
        <x:v>106.29283074557982</x:v>
      </x:c>
      <x:c r="H784" t="s">
        <x:v>97</x:v>
      </x:c>
      <x:c r="I784" s="6">
        <x:v>27.585464007686824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19.878999999999998</x:v>
      </x:c>
      <x:c r="S784" s="8">
        <x:v>79759.71290961101</x:v>
      </x:c>
      <x:c r="T784" s="12">
        <x:v>307715.7965196261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266854</x:v>
      </x:c>
      <x:c r="B785" s="1">
        <x:v>44782.506765434155</x:v>
      </x:c>
      <x:c r="C785" s="6">
        <x:v>13.050425411666666</x:v>
      </x:c>
      <x:c r="D785" s="14" t="s">
        <x:v>94</x:v>
      </x:c>
      <x:c r="E785" s="15">
        <x:v>44771.4697032593</x:v>
      </x:c>
      <x:c r="F785" t="s">
        <x:v>99</x:v>
      </x:c>
      <x:c r="G785" s="6">
        <x:v>106.25789274621481</x:v>
      </x:c>
      <x:c r="H785" t="s">
        <x:v>97</x:v>
      </x:c>
      <x:c r="I785" s="6">
        <x:v>27.581614691993764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19.883</x:v>
      </x:c>
      <x:c r="S785" s="8">
        <x:v>79767.81054581125</x:v>
      </x:c>
      <x:c r="T785" s="12">
        <x:v>307712.8770269332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266861</x:v>
      </x:c>
      <x:c r="B786" s="1">
        <x:v>44782.50677719251</x:v>
      </x:c>
      <x:c r="C786" s="6">
        <x:v>13.067357441666667</x:v>
      </x:c>
      <x:c r="D786" s="14" t="s">
        <x:v>94</x:v>
      </x:c>
      <x:c r="E786" s="15">
        <x:v>44771.4697032593</x:v>
      </x:c>
      <x:c r="F786" t="s">
        <x:v>99</x:v>
      </x:c>
      <x:c r="G786" s="6">
        <x:v>106.27336687091271</x:v>
      </x:c>
      <x:c r="H786" t="s">
        <x:v>97</x:v>
      </x:c>
      <x:c r="I786" s="6">
        <x:v>27.594967024708694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19.88</x:v>
      </x:c>
      <x:c r="S786" s="8">
        <x:v>79762.59861182708</x:v>
      </x:c>
      <x:c r="T786" s="12">
        <x:v>307704.89307274926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266875</x:v>
      </x:c>
      <x:c r="B787" s="1">
        <x:v>44782.50678837092</x:v>
      </x:c>
      <x:c r="C787" s="6">
        <x:v>13.08345435</x:v>
      </x:c>
      <x:c r="D787" s="14" t="s">
        <x:v>94</x:v>
      </x:c>
      <x:c r="E787" s="15">
        <x:v>44771.4697032593</x:v>
      </x:c>
      <x:c r="F787" t="s">
        <x:v>99</x:v>
      </x:c>
      <x:c r="G787" s="6">
        <x:v>106.25680426564237</x:v>
      </x:c>
      <x:c r="H787" t="s">
        <x:v>97</x:v>
      </x:c>
      <x:c r="I787" s="6">
        <x:v>27.601643210986367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19.881</x:v>
      </x:c>
      <x:c r="S787" s="8">
        <x:v>79760.20988878082</x:v>
      </x:c>
      <x:c r="T787" s="12">
        <x:v>307711.7184910636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266881</x:v>
      </x:c>
      <x:c r="B788" s="1">
        <x:v>44782.50680012272</x:v>
      </x:c>
      <x:c r="C788" s="6">
        <x:v>13.10037694</x:v>
      </x:c>
      <x:c r="D788" s="14" t="s">
        <x:v>94</x:v>
      </x:c>
      <x:c r="E788" s="15">
        <x:v>44771.4697032593</x:v>
      </x:c>
      <x:c r="F788" t="s">
        <x:v>99</x:v>
      </x:c>
      <x:c r="G788" s="6">
        <x:v>106.23362903332855</x:v>
      </x:c>
      <x:c r="H788" t="s">
        <x:v>97</x:v>
      </x:c>
      <x:c r="I788" s="6">
        <x:v>27.595809065489448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19.884</x:v>
      </x:c>
      <x:c r="S788" s="8">
        <x:v>79763.8257021805</x:v>
      </x:c>
      <x:c r="T788" s="12">
        <x:v>307710.8811427518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266891</x:v>
      </x:c>
      <x:c r="B789" s="1">
        <x:v>44782.50681186587</x:v>
      </x:c>
      <x:c r="C789" s="6">
        <x:v>13.117287086666666</x:v>
      </x:c>
      <x:c r="D789" s="14" t="s">
        <x:v>94</x:v>
      </x:c>
      <x:c r="E789" s="15">
        <x:v>44771.4697032593</x:v>
      </x:c>
      <x:c r="F789" t="s">
        <x:v>99</x:v>
      </x:c>
      <x:c r="G789" s="6">
        <x:v>106.2940948721326</x:v>
      </x:c>
      <x:c r="H789" t="s">
        <x:v>97</x:v>
      </x:c>
      <x:c r="I789" s="6">
        <x:v>27.584231023273333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19.878999999999998</x:v>
      </x:c>
      <x:c r="S789" s="8">
        <x:v>79769.2032513713</x:v>
      </x:c>
      <x:c r="T789" s="12">
        <x:v>307705.5685295159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266896</x:v>
      </x:c>
      <x:c r="B790" s="1">
        <x:v>44782.50682301604</x:v>
      </x:c>
      <x:c r="C790" s="6">
        <x:v>13.133343321666667</x:v>
      </x:c>
      <x:c r="D790" s="14" t="s">
        <x:v>94</x:v>
      </x:c>
      <x:c r="E790" s="15">
        <x:v>44771.4697032593</x:v>
      </x:c>
      <x:c r="F790" t="s">
        <x:v>99</x:v>
      </x:c>
      <x:c r="G790" s="6">
        <x:v>106.22323544013966</x:v>
      </x:c>
      <x:c r="H790" t="s">
        <x:v>97</x:v>
      </x:c>
      <x:c r="I790" s="6">
        <x:v>27.59647066910793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19.884999999999998</x:v>
      </x:c>
      <x:c r="S790" s="8">
        <x:v>79766.84560108339</x:v>
      </x:c>
      <x:c r="T790" s="12">
        <x:v>307690.31041373836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266911</x:v>
      </x:c>
      <x:c r="B791" s="1">
        <x:v>44782.50683478747</x:v>
      </x:c>
      <x:c r="C791" s="6">
        <x:v>13.150294181666666</x:v>
      </x:c>
      <x:c r="D791" s="14" t="s">
        <x:v>94</x:v>
      </x:c>
      <x:c r="E791" s="15">
        <x:v>44771.4697032593</x:v>
      </x:c>
      <x:c r="F791" t="s">
        <x:v>99</x:v>
      </x:c>
      <x:c r="G791" s="6">
        <x:v>106.2327662698017</x:v>
      </x:c>
      <x:c r="H791" t="s">
        <x:v>97</x:v>
      </x:c>
      <x:c r="I791" s="6">
        <x:v>27.596651106481204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19.884</x:v>
      </x:c>
      <x:c r="S791" s="8">
        <x:v>79775.1088351158</x:v>
      </x:c>
      <x:c r="T791" s="12">
        <x:v>307706.5841377675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266917</x:v>
      </x:c>
      <x:c r="B792" s="1">
        <x:v>44782.506846538956</x:v>
      </x:c>
      <x:c r="C792" s="6">
        <x:v>13.167216325</x:v>
      </x:c>
      <x:c r="D792" s="14" t="s">
        <x:v>94</x:v>
      </x:c>
      <x:c r="E792" s="15">
        <x:v>44771.4697032593</x:v>
      </x:c>
      <x:c r="F792" t="s">
        <x:v>99</x:v>
      </x:c>
      <x:c r="G792" s="6">
        <x:v>106.26136557525234</x:v>
      </x:c>
      <x:c r="H792" t="s">
        <x:v>97</x:v>
      </x:c>
      <x:c r="I792" s="6">
        <x:v>27.59719241865878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19.881</x:v>
      </x:c>
      <x:c r="S792" s="8">
        <x:v>79772.41426582118</x:v>
      </x:c>
      <x:c r="T792" s="12">
        <x:v>307709.1043846302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266923</x:v>
      </x:c>
      <x:c r="B793" s="1">
        <x:v>44782.506857688706</x:v>
      </x:c>
      <x:c r="C793" s="6">
        <x:v>13.183271955</x:v>
      </x:c>
      <x:c r="D793" s="14" t="s">
        <x:v>94</x:v>
      </x:c>
      <x:c r="E793" s="15">
        <x:v>44771.4697032593</x:v>
      </x:c>
      <x:c r="F793" t="s">
        <x:v>99</x:v>
      </x:c>
      <x:c r="G793" s="6">
        <x:v>106.22966599893816</x:v>
      </x:c>
      <x:c r="H793" t="s">
        <x:v>97</x:v>
      </x:c>
      <x:c r="I793" s="6">
        <x:v>27.58071250926605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19.886</x:v>
      </x:c>
      <x:c r="S793" s="8">
        <x:v>79775.73484038154</x:v>
      </x:c>
      <x:c r="T793" s="12">
        <x:v>307694.54575451335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266938</x:v>
      </x:c>
      <x:c r="B794" s="1">
        <x:v>44782.50686939901</x:v>
      </x:c>
      <x:c r="C794" s="6">
        <x:v>13.200134798333334</x:v>
      </x:c>
      <x:c r="D794" s="14" t="s">
        <x:v>94</x:v>
      </x:c>
      <x:c r="E794" s="15">
        <x:v>44771.4697032593</x:v>
      </x:c>
      <x:c r="F794" t="s">
        <x:v>99</x:v>
      </x:c>
      <x:c r="G794" s="6">
        <x:v>106.2403989764686</x:v>
      </x:c>
      <x:c r="H794" t="s">
        <x:v>97</x:v>
      </x:c>
      <x:c r="I794" s="6">
        <x:v>27.579720108546553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19.884999999999998</x:v>
      </x:c>
      <x:c r="S794" s="8">
        <x:v>79777.2068058569</x:v>
      </x:c>
      <x:c r="T794" s="12">
        <x:v>307685.7625394569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266946</x:v>
      </x:c>
      <x:c r="B795" s="1">
        <x:v>44782.506881156674</x:v>
      </x:c>
      <x:c r="C795" s="6">
        <x:v>13.217065845</x:v>
      </x:c>
      <x:c r="D795" s="14" t="s">
        <x:v>94</x:v>
      </x:c>
      <x:c r="E795" s="15">
        <x:v>44771.4697032593</x:v>
      </x:c>
      <x:c r="F795" t="s">
        <x:v>99</x:v>
      </x:c>
      <x:c r="G795" s="6">
        <x:v>106.21650029317246</x:v>
      </x:c>
      <x:c r="H795" t="s">
        <x:v>97</x:v>
      </x:c>
      <x:c r="I795" s="6">
        <x:v>27.584080659351002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19.887</x:v>
      </x:c>
      <x:c r="S795" s="8">
        <x:v>79774.04930677106</x:v>
      </x:c>
      <x:c r="T795" s="12">
        <x:v>307702.09548290045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266951</x:v>
      </x:c>
      <x:c r="B796" s="1">
        <x:v>44782.50689288929</x:v>
      </x:c>
      <x:c r="C796" s="6">
        <x:v>13.233960795</x:v>
      </x:c>
      <x:c r="D796" s="14" t="s">
        <x:v>94</x:v>
      </x:c>
      <x:c r="E796" s="15">
        <x:v>44771.4697032593</x:v>
      </x:c>
      <x:c r="F796" t="s">
        <x:v>99</x:v>
      </x:c>
      <x:c r="G796" s="6">
        <x:v>106.24328774205746</x:v>
      </x:c>
      <x:c r="H796" t="s">
        <x:v>97</x:v>
      </x:c>
      <x:c r="I796" s="6">
        <x:v>27.567420378528823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19.886</x:v>
      </x:c>
      <x:c r="S796" s="8">
        <x:v>79773.20011899198</x:v>
      </x:c>
      <x:c r="T796" s="12">
        <x:v>307696.20857300545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266965</x:v>
      </x:c>
      <x:c r="B797" s="1">
        <x:v>44782.5069040405</x:v>
      </x:c>
      <x:c r="C797" s="6">
        <x:v>13.25001855</x:v>
      </x:c>
      <x:c r="D797" s="14" t="s">
        <x:v>94</x:v>
      </x:c>
      <x:c r="E797" s="15">
        <x:v>44771.4697032593</x:v>
      </x:c>
      <x:c r="F797" t="s">
        <x:v>99</x:v>
      </x:c>
      <x:c r="G797" s="6">
        <x:v>106.22670781364357</x:v>
      </x:c>
      <x:c r="H797" t="s">
        <x:v>97</x:v>
      </x:c>
      <x:c r="I797" s="6">
        <x:v>27.58359949484702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19.886</x:v>
      </x:c>
      <x:c r="S797" s="8">
        <x:v>79778.26802874666</x:v>
      </x:c>
      <x:c r="T797" s="12">
        <x:v>307690.307222587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266978</x:v>
      </x:c>
      <x:c r="B798" s="1">
        <x:v>44782.5069157458</x:v>
      </x:c>
      <x:c r="C798" s="6">
        <x:v>13.266874168333333</x:v>
      </x:c>
      <x:c r="D798" s="14" t="s">
        <x:v>94</x:v>
      </x:c>
      <x:c r="E798" s="15">
        <x:v>44771.4697032593</x:v>
      </x:c>
      <x:c r="F798" t="s">
        <x:v>99</x:v>
      </x:c>
      <x:c r="G798" s="6">
        <x:v>106.20403715286429</x:v>
      </x:c>
      <x:c r="H798" t="s">
        <x:v>97</x:v>
      </x:c>
      <x:c r="I798" s="6">
        <x:v>27.577284217115448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19.889</x:v>
      </x:c>
      <x:c r="S798" s="8">
        <x:v>79781.45749170994</x:v>
      </x:c>
      <x:c r="T798" s="12">
        <x:v>307697.6515731985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266988</x:v>
      </x:c>
      <x:c r="B799" s="1">
        <x:v>44782.50692750802</x:v>
      </x:c>
      <x:c r="C799" s="6">
        <x:v>13.283811773333333</x:v>
      </x:c>
      <x:c r="D799" s="14" t="s">
        <x:v>94</x:v>
      </x:c>
      <x:c r="E799" s="15">
        <x:v>44771.4697032593</x:v>
      </x:c>
      <x:c r="F799" t="s">
        <x:v>99</x:v>
      </x:c>
      <x:c r="G799" s="6">
        <x:v>106.18711737212563</x:v>
      </x:c>
      <x:c r="H799" t="s">
        <x:v>97</x:v>
      </x:c>
      <x:c r="I799" s="6">
        <x:v>27.584321241629368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19.89</x:v>
      </x:c>
      <x:c r="S799" s="8">
        <x:v>79781.15441407873</x:v>
      </x:c>
      <x:c r="T799" s="12">
        <x:v>307697.22684613673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266992</x:v>
      </x:c>
      <x:c r="B800" s="1">
        <x:v>44782.506939235296</x:v>
      </x:c>
      <x:c r="C800" s="6">
        <x:v>13.30069906</x:v>
      </x:c>
      <x:c r="D800" s="14" t="s">
        <x:v>94</x:v>
      </x:c>
      <x:c r="E800" s="15">
        <x:v>44771.4697032593</x:v>
      </x:c>
      <x:c r="F800" t="s">
        <x:v>99</x:v>
      </x:c>
      <x:c r="G800" s="6">
        <x:v>106.22578340879218</x:v>
      </x:c>
      <x:c r="H800" t="s">
        <x:v>97</x:v>
      </x:c>
      <x:c r="I800" s="6">
        <x:v>27.584501678349625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19.886</x:v>
      </x:c>
      <x:c r="S800" s="8">
        <x:v>79783.31485176811</x:v>
      </x:c>
      <x:c r="T800" s="12">
        <x:v>307686.7688403952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267003</x:v>
      </x:c>
      <x:c r="B801" s="1">
        <x:v>44782.50695037191</x:v>
      </x:c>
      <x:c r="C801" s="6">
        <x:v>13.316735785</x:v>
      </x:c>
      <x:c r="D801" s="14" t="s">
        <x:v>94</x:v>
      </x:c>
      <x:c r="E801" s="15">
        <x:v>44771.4697032593</x:v>
      </x:c>
      <x:c r="F801" t="s">
        <x:v>99</x:v>
      </x:c>
      <x:c r="G801" s="6">
        <x:v>106.2182873405347</x:v>
      </x:c>
      <x:c r="H801" t="s">
        <x:v>97</x:v>
      </x:c>
      <x:c r="I801" s="6">
        <x:v>27.582336438349557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19.887</x:v>
      </x:c>
      <x:c r="S801" s="8">
        <x:v>79782.78176415619</x:v>
      </x:c>
      <x:c r="T801" s="12">
        <x:v>307683.8763175205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267009</x:v>
      </x:c>
      <x:c r="B802" s="1">
        <x:v>44782.50696213522</x:v>
      </x:c>
      <x:c r="C802" s="6">
        <x:v>13.33367494</x:v>
      </x:c>
      <x:c r="D802" s="14" t="s">
        <x:v>94</x:v>
      </x:c>
      <x:c r="E802" s="15">
        <x:v>44771.4697032593</x:v>
      </x:c>
      <x:c r="F802" t="s">
        <x:v>99</x:v>
      </x:c>
      <x:c r="G802" s="6">
        <x:v>106.16646038794265</x:v>
      </x:c>
      <x:c r="H802" t="s">
        <x:v>97</x:v>
      </x:c>
      <x:c r="I802" s="6">
        <x:v>27.576051235706473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19.893</x:v>
      </x:c>
      <x:c r="S802" s="8">
        <x:v>79789.47182194264</x:v>
      </x:c>
      <x:c r="T802" s="12">
        <x:v>307695.2328027123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267016</x:v>
      </x:c>
      <x:c r="B803" s="1">
        <x:v>44782.506973897114</x:v>
      </x:c>
      <x:c r="C803" s="6">
        <x:v>13.350612068333334</x:v>
      </x:c>
      <x:c r="D803" s="14" t="s">
        <x:v>94</x:v>
      </x:c>
      <x:c r="E803" s="15">
        <x:v>44771.4697032593</x:v>
      </x:c>
      <x:c r="F803" t="s">
        <x:v>99</x:v>
      </x:c>
      <x:c r="G803" s="6">
        <x:v>106.19857687923384</x:v>
      </x:c>
      <x:c r="H803" t="s">
        <x:v>97</x:v>
      </x:c>
      <x:c r="I803" s="6">
        <x:v>27.57313418393369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19.89</x:v>
      </x:c>
      <x:c r="S803" s="8">
        <x:v>79790.8119228963</x:v>
      </x:c>
      <x:c r="T803" s="12">
        <x:v>307697.39918241266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267022</x:v>
      </x:c>
      <x:c r="B804" s="1">
        <x:v>44782.50698506565</x:v>
      </x:c>
      <x:c r="C804" s="6">
        <x:v>13.366694766666667</x:v>
      </x:c>
      <x:c r="D804" s="14" t="s">
        <x:v>94</x:v>
      </x:c>
      <x:c r="E804" s="15">
        <x:v>44771.4697032593</x:v>
      </x:c>
      <x:c r="F804" t="s">
        <x:v>99</x:v>
      </x:c>
      <x:c r="G804" s="6">
        <x:v>106.16973891671154</x:v>
      </x:c>
      <x:c r="H804" t="s">
        <x:v>97</x:v>
      </x:c>
      <x:c r="I804" s="6">
        <x:v>27.591809373662272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19.891</x:v>
      </x:c>
      <x:c r="S804" s="8">
        <x:v>79791.99396245259</x:v>
      </x:c>
      <x:c r="T804" s="12">
        <x:v>307686.43798151484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267039</x:v>
      </x:c>
      <x:c r="B805" s="1">
        <x:v>44782.50699700893</x:v>
      </x:c>
      <x:c r="C805" s="6">
        <x:v>13.383893091666666</x:v>
      </x:c>
      <x:c r="D805" s="14" t="s">
        <x:v>94</x:v>
      </x:c>
      <x:c r="E805" s="15">
        <x:v>44771.4697032593</x:v>
      </x:c>
      <x:c r="F805" t="s">
        <x:v>99</x:v>
      </x:c>
      <x:c r="G805" s="6">
        <x:v>106.17611399101914</x:v>
      </x:c>
      <x:c r="H805" t="s">
        <x:v>97</x:v>
      </x:c>
      <x:c r="I805" s="6">
        <x:v>27.585584298873528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19.891</x:v>
      </x:c>
      <x:c r="S805" s="8">
        <x:v>79795.92715622214</x:v>
      </x:c>
      <x:c r="T805" s="12">
        <x:v>307691.79258965864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267042</x:v>
      </x:c>
      <x:c r="B806" s="1">
        <x:v>44782.507008171175</x:v>
      </x:c>
      <x:c r="C806" s="6">
        <x:v>13.399966721666667</x:v>
      </x:c>
      <x:c r="D806" s="14" t="s">
        <x:v>94</x:v>
      </x:c>
      <x:c r="E806" s="15">
        <x:v>44771.4697032593</x:v>
      </x:c>
      <x:c r="F806" t="s">
        <x:v>99</x:v>
      </x:c>
      <x:c r="G806" s="6">
        <x:v>106.22356489164791</x:v>
      </x:c>
      <x:c r="H806" t="s">
        <x:v>97</x:v>
      </x:c>
      <x:c r="I806" s="6">
        <x:v>27.58666691974622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19.886</x:v>
      </x:c>
      <x:c r="S806" s="8">
        <x:v>79797.15310588764</x:v>
      </x:c>
      <x:c r="T806" s="12">
        <x:v>307690.66536531394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267050</x:v>
      </x:c>
      <x:c r="B807" s="1">
        <x:v>44782.50701991259</x:v>
      </x:c>
      <x:c r="C807" s="6">
        <x:v>13.416874361666666</x:v>
      </x:c>
      <x:c r="D807" s="14" t="s">
        <x:v>94</x:v>
      </x:c>
      <x:c r="E807" s="15">
        <x:v>44771.4697032593</x:v>
      </x:c>
      <x:c r="F807" t="s">
        <x:v>99</x:v>
      </x:c>
      <x:c r="G807" s="6">
        <x:v>106.16350382876348</x:v>
      </x:c>
      <x:c r="H807" t="s">
        <x:v>97</x:v>
      </x:c>
      <x:c r="I807" s="6">
        <x:v>27.578938217277027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19.893</x:v>
      </x:c>
      <x:c r="S807" s="8">
        <x:v>79799.84611559317</x:v>
      </x:c>
      <x:c r="T807" s="12">
        <x:v>307682.81302310835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267059</x:v>
      </x:c>
      <x:c r="B808" s="1">
        <x:v>44782.507031656576</x:v>
      </x:c>
      <x:c r="C808" s="6">
        <x:v>13.433785691666667</x:v>
      </x:c>
      <x:c r="D808" s="14" t="s">
        <x:v>94</x:v>
      </x:c>
      <x:c r="E808" s="15">
        <x:v>44771.4697032593</x:v>
      </x:c>
      <x:c r="F808" t="s">
        <x:v>99</x:v>
      </x:c>
      <x:c r="G808" s="6">
        <x:v>106.12672746731394</x:v>
      </x:c>
      <x:c r="H808" t="s">
        <x:v>97</x:v>
      </x:c>
      <x:c r="I808" s="6">
        <x:v>27.595899284156985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19.895</x:v>
      </x:c>
      <x:c r="S808" s="8">
        <x:v>79795.78540989607</x:v>
      </x:c>
      <x:c r="T808" s="12">
        <x:v>307702.2654454499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267073</x:v>
      </x:c>
      <x:c r="B809" s="1">
        <x:v>44782.50704341561</x:v>
      </x:c>
      <x:c r="C809" s="6">
        <x:v>13.450718701666666</x:v>
      </x:c>
      <x:c r="D809" s="14" t="s">
        <x:v>94</x:v>
      </x:c>
      <x:c r="E809" s="15">
        <x:v>44771.4697032593</x:v>
      </x:c>
      <x:c r="F809" t="s">
        <x:v>99</x:v>
      </x:c>
      <x:c r="G809" s="6">
        <x:v>106.1259886814613</x:v>
      </x:c>
      <x:c r="H809" t="s">
        <x:v>97</x:v>
      </x:c>
      <x:c r="I809" s="6">
        <x:v>27.596621033585052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19.895</x:v>
      </x:c>
      <x:c r="S809" s="8">
        <x:v>79792.20183532267</x:v>
      </x:c>
      <x:c r="T809" s="12">
        <x:v>307682.40539807006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267077</x:v>
      </x:c>
      <x:c r="B810" s="1">
        <x:v>44782.507054576476</x:v>
      </x:c>
      <x:c r="C810" s="6">
        <x:v>13.466790346666667</x:v>
      </x:c>
      <x:c r="D810" s="14" t="s">
        <x:v>94</x:v>
      </x:c>
      <x:c r="E810" s="15">
        <x:v>44771.4697032593</x:v>
      </x:c>
      <x:c r="F810" t="s">
        <x:v>99</x:v>
      </x:c>
      <x:c r="G810" s="6">
        <x:v>106.15799864035988</x:v>
      </x:c>
      <x:c r="H810" t="s">
        <x:v>97</x:v>
      </x:c>
      <x:c r="I810" s="6">
        <x:v>27.593794182545025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19.892</x:v>
      </x:c>
      <x:c r="S810" s="8">
        <x:v>79789.05877647316</x:v>
      </x:c>
      <x:c r="T810" s="12">
        <x:v>307680.7467955659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267093</x:v>
      </x:c>
      <x:c r="B811" s="1">
        <x:v>44782.50706633243</x:v>
      </x:c>
      <x:c r="C811" s="6">
        <x:v>13.483718918333333</x:v>
      </x:c>
      <x:c r="D811" s="14" t="s">
        <x:v>94</x:v>
      </x:c>
      <x:c r="E811" s="15">
        <x:v>44771.4697032593</x:v>
      </x:c>
      <x:c r="F811" t="s">
        <x:v>99</x:v>
      </x:c>
      <x:c r="G811" s="6">
        <x:v>106.19471929090055</x:v>
      </x:c>
      <x:c r="H811" t="s">
        <x:v>97</x:v>
      </x:c>
      <x:c r="I811" s="6">
        <x:v>27.567420378528823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19.891</x:v>
      </x:c>
      <x:c r="S811" s="8">
        <x:v>79794.60400911872</x:v>
      </x:c>
      <x:c r="T811" s="12">
        <x:v>307677.1975680886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267101</x:v>
      </x:c>
      <x:c r="B812" s="1">
        <x:v>44782.50707805043</x:v>
      </x:c>
      <x:c r="C812" s="6">
        <x:v>13.50059285</x:v>
      </x:c>
      <x:c r="D812" s="14" t="s">
        <x:v>94</x:v>
      </x:c>
      <x:c r="E812" s="15">
        <x:v>44771.4697032593</x:v>
      </x:c>
      <x:c r="F812" t="s">
        <x:v>99</x:v>
      </x:c>
      <x:c r="G812" s="6">
        <x:v>106.13259606283829</x:v>
      </x:c>
      <x:c r="H812" t="s">
        <x:v>97</x:v>
      </x:c>
      <x:c r="I812" s="6">
        <x:v>27.571209532605735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19.897</x:v>
      </x:c>
      <x:c r="S812" s="8">
        <x:v>79800.79277162036</x:v>
      </x:c>
      <x:c r="T812" s="12">
        <x:v>307682.4139849573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267104</x:v>
      </x:c>
      <x:c r="B813" s="1">
        <x:v>44782.50708920619</x:v>
      </x:c>
      <x:c r="C813" s="6">
        <x:v>13.516657141666666</x:v>
      </x:c>
      <x:c r="D813" s="14" t="s">
        <x:v>94</x:v>
      </x:c>
      <x:c r="E813" s="15">
        <x:v>44771.4697032593</x:v>
      </x:c>
      <x:c r="F813" t="s">
        <x:v>99</x:v>
      </x:c>
      <x:c r="G813" s="6">
        <x:v>106.13820481866667</x:v>
      </x:c>
      <x:c r="H813" t="s">
        <x:v>97</x:v>
      </x:c>
      <x:c r="I813" s="6">
        <x:v>27.57520919988292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19.896</x:v>
      </x:c>
      <x:c r="S813" s="8">
        <x:v>79791.15585456068</x:v>
      </x:c>
      <x:c r="T813" s="12">
        <x:v>307670.30418777635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267118</x:v>
      </x:c>
      <x:c r="B814" s="1">
        <x:v>44782.50710094827</x:v>
      </x:c>
      <x:c r="C814" s="6">
        <x:v>13.533565736666667</x:v>
      </x:c>
      <x:c r="D814" s="14" t="s">
        <x:v>94</x:v>
      </x:c>
      <x:c r="E814" s="15">
        <x:v>44771.4697032593</x:v>
      </x:c>
      <x:c r="F814" t="s">
        <x:v>99</x:v>
      </x:c>
      <x:c r="G814" s="6">
        <x:v>106.12789087421733</x:v>
      </x:c>
      <x:c r="H814" t="s">
        <x:v>97</x:v>
      </x:c>
      <x:c r="I814" s="6">
        <x:v>27.585283570915635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19.896</x:v>
      </x:c>
      <x:c r="S814" s="8">
        <x:v>79796.17211686679</x:v>
      </x:c>
      <x:c r="T814" s="12">
        <x:v>307679.095192845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267121</x:v>
      </x:c>
      <x:c r="B815" s="1">
        <x:v>44782.50711268186</x:v>
      </x:c>
      <x:c r="C815" s="6">
        <x:v>13.550462101666668</x:v>
      </x:c>
      <x:c r="D815" s="14" t="s">
        <x:v>94</x:v>
      </x:c>
      <x:c r="E815" s="15">
        <x:v>44771.4697032593</x:v>
      </x:c>
      <x:c r="F815" t="s">
        <x:v>99</x:v>
      </x:c>
      <x:c r="G815" s="6">
        <x:v>106.09832454990011</x:v>
      </x:c>
      <x:c r="H815" t="s">
        <x:v>97</x:v>
      </x:c>
      <x:c r="I815" s="6">
        <x:v>27.58573466286225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19.898999999999997</x:v>
      </x:c>
      <x:c r="S815" s="8">
        <x:v>79801.82847566131</x:v>
      </x:c>
      <x:c r="T815" s="12">
        <x:v>307675.1300727766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267134</x:v>
      </x:c>
      <x:c r="B816" s="1">
        <x:v>44782.507124425814</x:v>
      </x:c>
      <x:c r="C816" s="6">
        <x:v>13.567373403333333</x:v>
      </x:c>
      <x:c r="D816" s="14" t="s">
        <x:v>94</x:v>
      </x:c>
      <x:c r="E816" s="15">
        <x:v>44771.4697032593</x:v>
      </x:c>
      <x:c r="F816" t="s">
        <x:v>99</x:v>
      </x:c>
      <x:c r="G816" s="6">
        <x:v>106.12988663508548</x:v>
      </x:c>
      <x:c r="H816" t="s">
        <x:v>97</x:v>
      </x:c>
      <x:c r="I816" s="6">
        <x:v>27.573855928465946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19.897</x:v>
      </x:c>
      <x:c r="S816" s="8">
        <x:v>79802.42169152973</x:v>
      </x:c>
      <x:c r="T816" s="12">
        <x:v>307673.7794185799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267139</x:v>
      </x:c>
      <x:c r="B817" s="1">
        <x:v>44782.50713559976</x:v>
      </x:c>
      <x:c r="C817" s="6">
        <x:v>13.583463876666666</x:v>
      </x:c>
      <x:c r="D817" s="14" t="s">
        <x:v>94</x:v>
      </x:c>
      <x:c r="E817" s="15">
        <x:v>44771.4697032593</x:v>
      </x:c>
      <x:c r="F817" t="s">
        <x:v>99</x:v>
      </x:c>
      <x:c r="G817" s="6">
        <x:v>106.11128296010634</x:v>
      </x:c>
      <x:c r="H817" t="s">
        <x:v>97</x:v>
      </x:c>
      <x:c r="I817" s="6">
        <x:v>27.573074038562936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19.898999999999997</x:v>
      </x:c>
      <x:c r="S817" s="8">
        <x:v>79801.37157478936</x:v>
      </x:c>
      <x:c r="T817" s="12">
        <x:v>307661.913262329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267155</x:v>
      </x:c>
      <x:c r="B818" s="1">
        <x:v>44782.507147329874</x:v>
      </x:c>
      <x:c r="C818" s="6">
        <x:v>13.600355235</x:v>
      </x:c>
      <x:c r="D818" s="14" t="s">
        <x:v>94</x:v>
      </x:c>
      <x:c r="E818" s="15">
        <x:v>44771.4697032593</x:v>
      </x:c>
      <x:c r="F818" t="s">
        <x:v>99</x:v>
      </x:c>
      <x:c r="G818" s="6">
        <x:v>106.10100220073015</x:v>
      </x:c>
      <x:c r="H818" t="s">
        <x:v>97</x:v>
      </x:c>
      <x:c r="I818" s="6">
        <x:v>27.583118330411253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19.898999999999997</x:v>
      </x:c>
      <x:c r="S818" s="8">
        <x:v>79803.57682100449</x:v>
      </x:c>
      <x:c r="T818" s="12">
        <x:v>307672.92410020565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267163</x:v>
      </x:c>
      <x:c r="B819" s="1">
        <x:v>44782.50715907972</x:v>
      </x:c>
      <x:c r="C819" s="6">
        <x:v>13.617275021666666</x:v>
      </x:c>
      <x:c r="D819" s="14" t="s">
        <x:v>94</x:v>
      </x:c>
      <x:c r="E819" s="15">
        <x:v>44771.4697032593</x:v>
      </x:c>
      <x:c r="F819" t="s">
        <x:v>99</x:v>
      </x:c>
      <x:c r="G819" s="6">
        <x:v>106.1221543413884</x:v>
      </x:c>
      <x:c r="H819" t="s">
        <x:v>97</x:v>
      </x:c>
      <x:c r="I819" s="6">
        <x:v>27.571931276724627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19.898</x:v>
      </x:c>
      <x:c r="S819" s="8">
        <x:v>79806.69982728748</x:v>
      </x:c>
      <x:c r="T819" s="12">
        <x:v>307673.31954055786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267166</x:v>
      </x:c>
      <x:c r="B820" s="1">
        <x:v>44782.50717024333</x:v>
      </x:c>
      <x:c r="C820" s="6">
        <x:v>13.633350608333334</x:v>
      </x:c>
      <x:c r="D820" s="14" t="s">
        <x:v>94</x:v>
      </x:c>
      <x:c r="E820" s="15">
        <x:v>44771.4697032593</x:v>
      </x:c>
      <x:c r="F820" t="s">
        <x:v>99</x:v>
      </x:c>
      <x:c r="G820" s="6">
        <x:v>106.09493439018884</x:v>
      </x:c>
      <x:c r="H820" t="s">
        <x:v>97</x:v>
      </x:c>
      <x:c r="I820" s="6">
        <x:v>27.57956974482704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19.9</x:v>
      </x:c>
      <x:c r="S820" s="8">
        <x:v>79808.84958093791</x:v>
      </x:c>
      <x:c r="T820" s="12">
        <x:v>307661.98015809513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267178</x:v>
      </x:c>
      <x:c r="B821" s="1">
        <x:v>44782.50718199094</x:v>
      </x:c>
      <x:c r="C821" s="6">
        <x:v>13.650267193333333</x:v>
      </x:c>
      <x:c r="D821" s="14" t="s">
        <x:v>94</x:v>
      </x:c>
      <x:c r="E821" s="15">
        <x:v>44771.4697032593</x:v>
      </x:c>
      <x:c r="F821" t="s">
        <x:v>99</x:v>
      </x:c>
      <x:c r="G821" s="6">
        <x:v>106.12584882844175</x:v>
      </x:c>
      <x:c r="H821" t="s">
        <x:v>97</x:v>
      </x:c>
      <x:c r="I821" s="6">
        <x:v>27.568322557683132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19.898</x:v>
      </x:c>
      <x:c r="S821" s="8">
        <x:v>79806.09795398173</x:v>
      </x:c>
      <x:c r="T821" s="12">
        <x:v>307661.56976419914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267189</x:v>
      </x:c>
      <x:c r="B822" s="1">
        <x:v>44782.50719374639</x:v>
      </x:c>
      <x:c r="C822" s="6">
        <x:v>13.667195028333333</x:v>
      </x:c>
      <x:c r="D822" s="14" t="s">
        <x:v>94</x:v>
      </x:c>
      <x:c r="E822" s="15">
        <x:v>44771.4697032593</x:v>
      </x:c>
      <x:c r="F822" t="s">
        <x:v>99</x:v>
      </x:c>
      <x:c r="G822" s="6">
        <x:v>106.11787090296382</x:v>
      </x:c>
      <x:c r="H822" t="s">
        <x:v>97</x:v>
      </x:c>
      <x:c r="I822" s="6">
        <x:v>27.566638490125115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19.898999999999997</x:v>
      </x:c>
      <x:c r="S822" s="8">
        <x:v>79811.98064990735</x:v>
      </x:c>
      <x:c r="T822" s="12">
        <x:v>307664.59899689275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267194</x:v>
      </x:c>
      <x:c r="B823" s="1">
        <x:v>44782.50720490562</x:v>
      </x:c>
      <x:c r="C823" s="6">
        <x:v>13.683264316666667</x:v>
      </x:c>
      <x:c r="D823" s="14" t="s">
        <x:v>94</x:v>
      </x:c>
      <x:c r="E823" s="15">
        <x:v>44771.4697032593</x:v>
      </x:c>
      <x:c r="F823" t="s">
        <x:v>99</x:v>
      </x:c>
      <x:c r="G823" s="6">
        <x:v>106.07473500728578</x:v>
      </x:c>
      <x:c r="H823" t="s">
        <x:v>97</x:v>
      </x:c>
      <x:c r="I823" s="6">
        <x:v>27.570878733269637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19.903</x:v>
      </x:c>
      <x:c r="S823" s="8">
        <x:v>79801.38405841227</x:v>
      </x:c>
      <x:c r="T823" s="12">
        <x:v>307666.8441056294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267206</x:v>
      </x:c>
      <x:c r="B824" s="1">
        <x:v>44782.50721665348</x:v>
      </x:c>
      <x:c r="C824" s="6">
        <x:v>13.700181245</x:v>
      </x:c>
      <x:c r="D824" s="14" t="s">
        <x:v>94</x:v>
      </x:c>
      <x:c r="E824" s="15">
        <x:v>44771.4697032593</x:v>
      </x:c>
      <x:c r="F824" t="s">
        <x:v>99</x:v>
      </x:c>
      <x:c r="G824" s="6">
        <x:v>106.07597335647608</x:v>
      </x:c>
      <x:c r="H824" t="s">
        <x:v>97</x:v>
      </x:c>
      <x:c r="I824" s="6">
        <x:v>27.588621652762868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19.901</x:v>
      </x:c>
      <x:c r="S824" s="8">
        <x:v>79803.76498475691</x:v>
      </x:c>
      <x:c r="T824" s="12">
        <x:v>307652.4891021399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267215</x:v>
      </x:c>
      <x:c r="B825" s="1">
        <x:v>44782.50722841837</x:v>
      </x:c>
      <x:c r="C825" s="6">
        <x:v>13.71712268</x:v>
      </x:c>
      <x:c r="D825" s="14" t="s">
        <x:v>94</x:v>
      </x:c>
      <x:c r="E825" s="15">
        <x:v>44771.4697032593</x:v>
      </x:c>
      <x:c r="F825" t="s">
        <x:v>99</x:v>
      </x:c>
      <x:c r="G825" s="6">
        <x:v>106.07652721957167</x:v>
      </x:c>
      <x:c r="H825" t="s">
        <x:v>97</x:v>
      </x:c>
      <x:c r="I825" s="6">
        <x:v>27.588080341967725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19.901</x:v>
      </x:c>
      <x:c r="S825" s="8">
        <x:v>79812.92702029478</x:v>
      </x:c>
      <x:c r="T825" s="12">
        <x:v>307649.7607023404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267226</x:v>
      </x:c>
      <x:c r="B826" s="1">
        <x:v>44782.50724018236</x:v>
      </x:c>
      <x:c r="C826" s="6">
        <x:v>13.734062825</x:v>
      </x:c>
      <x:c r="D826" s="14" t="s">
        <x:v>94</x:v>
      </x:c>
      <x:c r="E826" s="15">
        <x:v>44771.4697032593</x:v>
      </x:c>
      <x:c r="F826" t="s">
        <x:v>99</x:v>
      </x:c>
      <x:c r="G826" s="6">
        <x:v>106.08652835161809</x:v>
      </x:c>
      <x:c r="H826" t="s">
        <x:v>97</x:v>
      </x:c>
      <x:c r="I826" s="6">
        <x:v>27.578306689846613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19.901</x:v>
      </x:c>
      <x:c r="S826" s="8">
        <x:v>79813.43076983442</x:v>
      </x:c>
      <x:c r="T826" s="12">
        <x:v>307650.13712946494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267237</x:v>
      </x:c>
      <x:c r="B827" s="1">
        <x:v>44782.507251354036</x:v>
      </x:c>
      <x:c r="C827" s="6">
        <x:v>13.750150046666667</x:v>
      </x:c>
      <x:c r="D827" s="14" t="s">
        <x:v>94</x:v>
      </x:c>
      <x:c r="E827" s="15">
        <x:v>44771.4697032593</x:v>
      </x:c>
      <x:c r="F827" t="s">
        <x:v>99</x:v>
      </x:c>
      <x:c r="G827" s="6">
        <x:v>106.08803635043161</x:v>
      </x:c>
      <x:c r="H827" t="s">
        <x:v>97</x:v>
      </x:c>
      <x:c r="I827" s="6">
        <x:v>27.576833126303427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19.901</x:v>
      </x:c>
      <x:c r="S827" s="8">
        <x:v>79815.55909121268</x:v>
      </x:c>
      <x:c r="T827" s="12">
        <x:v>307651.4361962753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267240</x:v>
      </x:c>
      <x:c r="B828" s="1">
        <x:v>44782.507263111846</x:v>
      </x:c>
      <x:c r="C828" s="6">
        <x:v>13.767081283333333</x:v>
      </x:c>
      <x:c r="D828" s="14" t="s">
        <x:v>94</x:v>
      </x:c>
      <x:c r="E828" s="15">
        <x:v>44771.4697032593</x:v>
      </x:c>
      <x:c r="F828" t="s">
        <x:v>99</x:v>
      </x:c>
      <x:c r="G828" s="6">
        <x:v>106.05362144149834</x:v>
      </x:c>
      <x:c r="H828" t="s">
        <x:v>97</x:v>
      </x:c>
      <x:c r="I828" s="6">
        <x:v>27.572562802955872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19.904999999999998</x:v>
      </x:c>
      <x:c r="S828" s="8">
        <x:v>79814.31738507986</x:v>
      </x:c>
      <x:c r="T828" s="12">
        <x:v>307647.8252552186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267251</x:v>
      </x:c>
      <x:c r="B829" s="1">
        <x:v>44782.50727487291</x:v>
      </x:c>
      <x:c r="C829" s="6">
        <x:v>13.784017215</x:v>
      </x:c>
      <x:c r="D829" s="14" t="s">
        <x:v>94</x:v>
      </x:c>
      <x:c r="E829" s="15">
        <x:v>44771.4697032593</x:v>
      </x:c>
      <x:c r="F829" t="s">
        <x:v>99</x:v>
      </x:c>
      <x:c r="G829" s="6">
        <x:v>106.06080042350571</x:v>
      </x:c>
      <x:c r="H829" t="s">
        <x:v>97</x:v>
      </x:c>
      <x:c r="I829" s="6">
        <x:v>27.593974619774144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19.901999999999997</x:v>
      </x:c>
      <x:c r="S829" s="8">
        <x:v>79817.20992373944</x:v>
      </x:c>
      <x:c r="T829" s="12">
        <x:v>307651.91801697266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267264</x:v>
      </x:c>
      <x:c r="B830" s="1">
        <x:v>44782.507286055086</x:v>
      </x:c>
      <x:c r="C830" s="6">
        <x:v>13.800119548333333</x:v>
      </x:c>
      <x:c r="D830" s="14" t="s">
        <x:v>94</x:v>
      </x:c>
      <x:c r="E830" s="15">
        <x:v>44771.4697032593</x:v>
      </x:c>
      <x:c r="F830" t="s">
        <x:v>99</x:v>
      </x:c>
      <x:c r="G830" s="6">
        <x:v>106.04152848112341</x:v>
      </x:c>
      <x:c r="H830" t="s">
        <x:v>97</x:v>
      </x:c>
      <x:c r="I830" s="6">
        <x:v>27.57490847285453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19.906</x:v>
      </x:c>
      <x:c r="S830" s="8">
        <x:v>79822.93410908943</x:v>
      </x:c>
      <x:c r="T830" s="12">
        <x:v>307645.2558151522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267268</x:v>
      </x:c>
      <x:c r="B831" s="1">
        <x:v>44782.50729781281</x:v>
      </x:c>
      <x:c r="C831" s="6">
        <x:v>13.81705067</x:v>
      </x:c>
      <x:c r="D831" s="14" t="s">
        <x:v>94</x:v>
      </x:c>
      <x:c r="E831" s="15">
        <x:v>44771.4697032593</x:v>
      </x:c>
      <x:c r="F831" t="s">
        <x:v>99</x:v>
      </x:c>
      <x:c r="G831" s="6">
        <x:v>106.06987301165614</x:v>
      </x:c>
      <x:c r="H831" t="s">
        <x:v>97</x:v>
      </x:c>
      <x:c r="I831" s="6">
        <x:v>27.57563021776832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19.903</x:v>
      </x:c>
      <x:c r="S831" s="8">
        <x:v>79820.39208180174</x:v>
      </x:c>
      <x:c r="T831" s="12">
        <x:v>307634.94613132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267279</x:v>
      </x:c>
      <x:c r="B832" s="1">
        <x:v>44782.50730957846</x:v>
      </x:c>
      <x:c r="C832" s="6">
        <x:v>13.83399321</x:v>
      </x:c>
      <x:c r="D832" s="14" t="s">
        <x:v>94</x:v>
      </x:c>
      <x:c r="E832" s="15">
        <x:v>44771.4697032593</x:v>
      </x:c>
      <x:c r="F832" t="s">
        <x:v>99</x:v>
      </x:c>
      <x:c r="G832" s="6">
        <x:v>106.03429733847607</x:v>
      </x:c>
      <x:c r="H832" t="s">
        <x:v>97</x:v>
      </x:c>
      <x:c r="I832" s="6">
        <x:v>27.572502657595123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19.907</x:v>
      </x:c>
      <x:c r="S832" s="8">
        <x:v>79820.62718044013</x:v>
      </x:c>
      <x:c r="T832" s="12">
        <x:v>307659.2361978964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267286</x:v>
      </x:c>
      <x:c r="B833" s="1">
        <x:v>44782.507320739016</x:v>
      </x:c>
      <x:c r="C833" s="6">
        <x:v>13.850064411666667</x:v>
      </x:c>
      <x:c r="D833" s="14" t="s">
        <x:v>94</x:v>
      </x:c>
      <x:c r="E833" s="15">
        <x:v>44771.4697032593</x:v>
      </x:c>
      <x:c r="F833" t="s">
        <x:v>99</x:v>
      </x:c>
      <x:c r="G833" s="6">
        <x:v>105.99006804109517</x:v>
      </x:c>
      <x:c r="H833" t="s">
        <x:v>97</x:v>
      </x:c>
      <x:c r="I833" s="6">
        <x:v>27.587328521562995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19.91</x:v>
      </x:c>
      <x:c r="S833" s="8">
        <x:v>79820.37935389963</x:v>
      </x:c>
      <x:c r="T833" s="12">
        <x:v>307650.03880770976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267294</x:v>
      </x:c>
      <x:c r="B834" s="1">
        <x:v>44782.50733250848</x:v>
      </x:c>
      <x:c r="C834" s="6">
        <x:v>13.867012435</x:v>
      </x:c>
      <x:c r="D834" s="14" t="s">
        <x:v>94</x:v>
      </x:c>
      <x:c r="E834" s="15">
        <x:v>44771.4697032593</x:v>
      </x:c>
      <x:c r="F834" t="s">
        <x:v>99</x:v>
      </x:c>
      <x:c r="G834" s="6">
        <x:v>105.9736801357178</x:v>
      </x:c>
      <x:c r="H834" t="s">
        <x:v>97</x:v>
      </x:c>
      <x:c r="I834" s="6">
        <x:v>27.593884401158448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19.910999999999998</x:v>
      </x:c>
      <x:c r="S834" s="8">
        <x:v>79821.56153726816</x:v>
      </x:c>
      <x:c r="T834" s="12">
        <x:v>307648.56591688923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267308</x:v>
      </x:c>
      <x:c r="B835" s="1">
        <x:v>44782.50734425574</x:v>
      </x:c>
      <x:c r="C835" s="6">
        <x:v>13.883928488333334</x:v>
      </x:c>
      <x:c r="D835" s="14" t="s">
        <x:v>94</x:v>
      </x:c>
      <x:c r="E835" s="15">
        <x:v>44771.4697032593</x:v>
      </x:c>
      <x:c r="F835" t="s">
        <x:v>99</x:v>
      </x:c>
      <x:c r="G835" s="6">
        <x:v>105.9829028083564</x:v>
      </x:c>
      <x:c r="H835" t="s">
        <x:v>97</x:v>
      </x:c>
      <x:c r="I835" s="6">
        <x:v>27.584862551819242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19.910999999999998</x:v>
      </x:c>
      <x:c r="S835" s="8">
        <x:v>79816.91605534288</x:v>
      </x:c>
      <x:c r="T835" s="12">
        <x:v>307644.69489288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267314</x:v>
      </x:c>
      <x:c r="B836" s="1">
        <x:v>44782.507355404414</x:v>
      </x:c>
      <x:c r="C836" s="6">
        <x:v>13.89998259</x:v>
      </x:c>
      <x:c r="D836" s="14" t="s">
        <x:v>94</x:v>
      </x:c>
      <x:c r="E836" s="15">
        <x:v>44771.4697032593</x:v>
      </x:c>
      <x:c r="F836" t="s">
        <x:v>99</x:v>
      </x:c>
      <x:c r="G836" s="6">
        <x:v>106.01227139418557</x:v>
      </x:c>
      <x:c r="H836" t="s">
        <x:v>97</x:v>
      </x:c>
      <x:c r="I836" s="6">
        <x:v>27.575088909068654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19.909</x:v>
      </x:c>
      <x:c r="S836" s="8">
        <x:v>79828.6078379653</x:v>
      </x:c>
      <x:c r="T836" s="12">
        <x:v>307652.4207520961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267324</x:v>
      </x:c>
      <x:c r="B837" s="1">
        <x:v>44782.50736714935</x:v>
      </x:c>
      <x:c r="C837" s="6">
        <x:v>13.916895291666666</x:v>
      </x:c>
      <x:c r="D837" s="14" t="s">
        <x:v>94</x:v>
      </x:c>
      <x:c r="E837" s="15">
        <x:v>44771.4697032593</x:v>
      </x:c>
      <x:c r="F837" t="s">
        <x:v>99</x:v>
      </x:c>
      <x:c r="G837" s="6">
        <x:v>105.99551224956676</x:v>
      </x:c>
      <x:c r="H837" t="s">
        <x:v>97</x:v>
      </x:c>
      <x:c r="I837" s="6">
        <x:v>27.591478572296182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19.909</x:v>
      </x:c>
      <x:c r="S837" s="8">
        <x:v>79823.56964029955</x:v>
      </x:c>
      <x:c r="T837" s="12">
        <x:v>307646.86153816857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267329</x:v>
      </x:c>
      <x:c r="B838" s="1">
        <x:v>44782.507378881804</x:v>
      </x:c>
      <x:c r="C838" s="6">
        <x:v>13.933790031666666</x:v>
      </x:c>
      <x:c r="D838" s="14" t="s">
        <x:v>94</x:v>
      </x:c>
      <x:c r="E838" s="15">
        <x:v>44771.4697032593</x:v>
      </x:c>
      <x:c r="F838" t="s">
        <x:v>99</x:v>
      </x:c>
      <x:c r="G838" s="6">
        <x:v>106.01574677672946</x:v>
      </x:c>
      <x:c r="H838" t="s">
        <x:v>97</x:v>
      </x:c>
      <x:c r="I838" s="6">
        <x:v>27.571690695334382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19.909</x:v>
      </x:c>
      <x:c r="S838" s="8">
        <x:v>79826.83362425734</x:v>
      </x:c>
      <x:c r="T838" s="12">
        <x:v>307631.42373026954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267341</x:v>
      </x:c>
      <x:c r="B839" s="1">
        <x:v>44782.5073906271</x:v>
      </x:c>
      <x:c r="C839" s="6">
        <x:v>13.950703256666667</x:v>
      </x:c>
      <x:c r="D839" s="14" t="s">
        <x:v>94</x:v>
      </x:c>
      <x:c r="E839" s="15">
        <x:v>44771.4697032593</x:v>
      </x:c>
      <x:c r="F839" t="s">
        <x:v>99</x:v>
      </x:c>
      <x:c r="G839" s="6">
        <x:v>106.01036362066459</x:v>
      </x:c>
      <x:c r="H839" t="s">
        <x:v>97</x:v>
      </x:c>
      <x:c r="I839" s="6">
        <x:v>27.567480523798167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19.91</x:v>
      </x:c>
      <x:c r="S839" s="8">
        <x:v>79824.48757737695</x:v>
      </x:c>
      <x:c r="T839" s="12">
        <x:v>307640.9817081937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267349</x:v>
      </x:c>
      <x:c r="B840" s="1">
        <x:v>44782.50740178033</x:v>
      </x:c>
      <x:c r="C840" s="6">
        <x:v>13.96676389</x:v>
      </x:c>
      <x:c r="D840" s="14" t="s">
        <x:v>94</x:v>
      </x:c>
      <x:c r="E840" s="15">
        <x:v>44771.4697032593</x:v>
      </x:c>
      <x:c r="F840" t="s">
        <x:v>99</x:v>
      </x:c>
      <x:c r="G840" s="6">
        <x:v>106.00504309472095</x:v>
      </x:c>
      <x:c r="H840" t="s">
        <x:v>97</x:v>
      </x:c>
      <x:c r="I840" s="6">
        <x:v>27.572683093679643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19.91</x:v>
      </x:c>
      <x:c r="S840" s="8">
        <x:v>79832.37446827622</x:v>
      </x:c>
      <x:c r="T840" s="12">
        <x:v>307627.72625539027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267358</x:v>
      </x:c>
      <x:c r="B841" s="1">
        <x:v>44782.50741351598</x:v>
      </x:c>
      <x:c r="C841" s="6">
        <x:v>13.98366324</x:v>
      </x:c>
      <x:c r="D841" s="14" t="s">
        <x:v>94</x:v>
      </x:c>
      <x:c r="E841" s="15">
        <x:v>44771.4697032593</x:v>
      </x:c>
      <x:c r="F841" t="s">
        <x:v>99</x:v>
      </x:c>
      <x:c r="G841" s="6">
        <x:v>105.95778478652525</x:v>
      </x:c>
      <x:c r="H841" t="s">
        <x:v>97</x:v>
      </x:c>
      <x:c r="I841" s="6">
        <x:v>27.581013236815124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19.913999999999998</x:v>
      </x:c>
      <x:c r="S841" s="8">
        <x:v>79828.80066110994</x:v>
      </x:c>
      <x:c r="T841" s="12">
        <x:v>307649.0648969834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267364</x:v>
      </x:c>
      <x:c r="B842" s="1">
        <x:v>44782.50742527225</x:v>
      </x:c>
      <x:c r="C842" s="6">
        <x:v>14.000592266666667</x:v>
      </x:c>
      <x:c r="D842" s="14" t="s">
        <x:v>94</x:v>
      </x:c>
      <x:c r="E842" s="15">
        <x:v>44771.4697032593</x:v>
      </x:c>
      <x:c r="F842" t="s">
        <x:v>99</x:v>
      </x:c>
      <x:c r="G842" s="6">
        <x:v>105.98302488085308</x:v>
      </x:c>
      <x:c r="H842" t="s">
        <x:v>97</x:v>
      </x:c>
      <x:c r="I842" s="6">
        <x:v>27.575269345291872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19.912</x:v>
      </x:c>
      <x:c r="S842" s="8">
        <x:v>79826.50487768024</x:v>
      </x:c>
      <x:c r="T842" s="12">
        <x:v>307630.6500786089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267381</x:v>
      </x:c>
      <x:c r="B843" s="1">
        <x:v>44782.50743644131</x:v>
      </x:c>
      <x:c r="C843" s="6">
        <x:v>14.01667571</x:v>
      </x:c>
      <x:c r="D843" s="14" t="s">
        <x:v>94</x:v>
      </x:c>
      <x:c r="E843" s="15">
        <x:v>44771.4697032593</x:v>
      </x:c>
      <x:c r="F843" t="s">
        <x:v>99</x:v>
      </x:c>
      <x:c r="G843" s="6">
        <x:v>105.95397337143842</x:v>
      </x:c>
      <x:c r="H843" t="s">
        <x:v>97</x:v>
      </x:c>
      <x:c r="I843" s="6">
        <x:v>27.58474226065846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19.913999999999998</x:v>
      </x:c>
      <x:c r="S843" s="8">
        <x:v>79827.8876687184</x:v>
      </x:c>
      <x:c r="T843" s="12">
        <x:v>307640.41454984783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267385</x:v>
      </x:c>
      <x:c r="B844" s="1">
        <x:v>44782.50744819115</x:v>
      </x:c>
      <x:c r="C844" s="6">
        <x:v>14.033595481666667</x:v>
      </x:c>
      <x:c r="D844" s="14" t="s">
        <x:v>94</x:v>
      </x:c>
      <x:c r="E844" s="15">
        <x:v>44771.4697032593</x:v>
      </x:c>
      <x:c r="F844" t="s">
        <x:v>99</x:v>
      </x:c>
      <x:c r="G844" s="6">
        <x:v>105.99289673487229</x:v>
      </x:c>
      <x:c r="H844" t="s">
        <x:v>97</x:v>
      </x:c>
      <x:c r="I844" s="6">
        <x:v>27.58456182392547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19.91</x:v>
      </x:c>
      <x:c r="S844" s="8">
        <x:v>79836.13215487178</x:v>
      </x:c>
      <x:c r="T844" s="12">
        <x:v>307626.0070284073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267398</x:v>
      </x:c>
      <x:c r="B845" s="1">
        <x:v>44782.50745993131</x:v>
      </x:c>
      <x:c r="C845" s="6">
        <x:v>14.050501306666666</x:v>
      </x:c>
      <x:c r="D845" s="14" t="s">
        <x:v>94</x:v>
      </x:c>
      <x:c r="E845" s="15">
        <x:v>44771.4697032593</x:v>
      </x:c>
      <x:c r="F845" t="s">
        <x:v>99</x:v>
      </x:c>
      <x:c r="G845" s="6">
        <x:v>105.96224236651433</x:v>
      </x:c>
      <x:c r="H845" t="s">
        <x:v>97</x:v>
      </x:c>
      <x:c r="I845" s="6">
        <x:v>27.586125609266674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19.913</x:v>
      </x:c>
      <x:c r="S845" s="8">
        <x:v>79839.02912234738</x:v>
      </x:c>
      <x:c r="T845" s="12">
        <x:v>307634.58743496455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267402</x:v>
      </x:c>
      <x:c r="B846" s="1">
        <x:v>44782.507471100136</x:v>
      </x:c>
      <x:c r="C846" s="6">
        <x:v>14.066584431666667</x:v>
      </x:c>
      <x:c r="D846" s="14" t="s">
        <x:v>94</x:v>
      </x:c>
      <x:c r="E846" s="15">
        <x:v>44771.4697032593</x:v>
      </x:c>
      <x:c r="F846" t="s">
        <x:v>99</x:v>
      </x:c>
      <x:c r="G846" s="6">
        <x:v>105.97583016796071</x:v>
      </x:c>
      <x:c r="H846" t="s">
        <x:v>97</x:v>
      </x:c>
      <x:c r="I846" s="6">
        <x:v>27.572833457090837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19.913</x:v>
      </x:c>
      <x:c r="S846" s="8">
        <x:v>79832.60980404858</x:v>
      </x:c>
      <x:c r="T846" s="12">
        <x:v>307628.8703638665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267417</x:v>
      </x:c>
      <x:c r="B847" s="1">
        <x:v>44782.50748286308</x:v>
      </x:c>
      <x:c r="C847" s="6">
        <x:v>14.083523065</x:v>
      </x:c>
      <x:c r="D847" s="14" t="s">
        <x:v>94</x:v>
      </x:c>
      <x:c r="E847" s="15">
        <x:v>44771.4697032593</x:v>
      </x:c>
      <x:c r="F847" t="s">
        <x:v>99</x:v>
      </x:c>
      <x:c r="G847" s="6">
        <x:v>105.93679356345743</x:v>
      </x:c>
      <x:c r="H847" t="s">
        <x:v>97</x:v>
      </x:c>
      <x:c r="I847" s="6">
        <x:v>27.57313418393369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19.916999999999998</x:v>
      </x:c>
      <x:c r="S847" s="8">
        <x:v>79832.22243057843</x:v>
      </x:c>
      <x:c r="T847" s="12">
        <x:v>307625.88181900117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267423</x:v>
      </x:c>
      <x:c r="B848" s="1">
        <x:v>44782.507494611586</x:v>
      </x:c>
      <x:c r="C848" s="6">
        <x:v>14.10044091</x:v>
      </x:c>
      <x:c r="D848" s="14" t="s">
        <x:v>94</x:v>
      </x:c>
      <x:c r="E848" s="15">
        <x:v>44771.4697032593</x:v>
      </x:c>
      <x:c r="F848" t="s">
        <x:v>99</x:v>
      </x:c>
      <x:c r="G848" s="6">
        <x:v>105.96998890332442</x:v>
      </x:c>
      <x:c r="H848" t="s">
        <x:v>97</x:v>
      </x:c>
      <x:c r="I848" s="6">
        <x:v>27.578547271710704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19.913</x:v>
      </x:c>
      <x:c r="S848" s="8">
        <x:v>79841.93859276065</x:v>
      </x:c>
      <x:c r="T848" s="12">
        <x:v>307617.67862897593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267430</x:v>
      </x:c>
      <x:c r="B849" s="1">
        <x:v>44782.50750634619</x:v>
      </x:c>
      <x:c r="C849" s="6">
        <x:v>14.117338751666667</x:v>
      </x:c>
      <x:c r="D849" s="14" t="s">
        <x:v>94</x:v>
      </x:c>
      <x:c r="E849" s="15">
        <x:v>44771.4697032593</x:v>
      </x:c>
      <x:c r="F849" t="s">
        <x:v>99</x:v>
      </x:c>
      <x:c r="G849" s="6">
        <x:v>105.98865172857862</x:v>
      </x:c>
      <x:c r="H849" t="s">
        <x:v>97</x:v>
      </x:c>
      <x:c r="I849" s="6">
        <x:v>27.56976604483407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19.912</x:v>
      </x:c>
      <x:c r="S849" s="8">
        <x:v>79835.42492765034</x:v>
      </x:c>
      <x:c r="T849" s="12">
        <x:v>307620.2548487025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267443</x:v>
      </x:c>
      <x:c r="B850" s="1">
        <x:v>44782.507517512</x:v>
      </x:c>
      <x:c r="C850" s="6">
        <x:v>14.1334175</x:v>
      </x:c>
      <x:c r="D850" s="14" t="s">
        <x:v>94</x:v>
      </x:c>
      <x:c r="E850" s="15">
        <x:v>44771.4697032593</x:v>
      </x:c>
      <x:c r="F850" t="s">
        <x:v>99</x:v>
      </x:c>
      <x:c r="G850" s="6">
        <x:v>105.88957564299234</x:v>
      </x:c>
      <x:c r="H850" t="s">
        <x:v>97</x:v>
      </x:c>
      <x:c r="I850" s="6">
        <x:v>27.57199142207446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19.922</x:v>
      </x:c>
      <x:c r="S850" s="8">
        <x:v>79839.9193511149</x:v>
      </x:c>
      <x:c r="T850" s="12">
        <x:v>307624.08968610695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267445</x:v>
      </x:c>
      <x:c r="B851" s="1">
        <x:v>44782.50752925139</x:v>
      </x:c>
      <x:c r="C851" s="6">
        <x:v>14.150322226666667</x:v>
      </x:c>
      <x:c r="D851" s="14" t="s">
        <x:v>94</x:v>
      </x:c>
      <x:c r="E851" s="15">
        <x:v>44771.4697032593</x:v>
      </x:c>
      <x:c r="F851" t="s">
        <x:v>99</x:v>
      </x:c>
      <x:c r="G851" s="6">
        <x:v>105.92975920511358</x:v>
      </x:c>
      <x:c r="H851" t="s">
        <x:v>97</x:v>
      </x:c>
      <x:c r="I851" s="6">
        <x:v>27.56107505866339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19.919</x:v>
      </x:c>
      <x:c r="S851" s="8">
        <x:v>79848.41956383584</x:v>
      </x:c>
      <x:c r="T851" s="12">
        <x:v>307622.55524629843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267456</x:v>
      </x:c>
      <x:c r="B852" s="1">
        <x:v>44782.5075409944</x:v>
      </x:c>
      <x:c r="C852" s="6">
        <x:v>14.167232156666667</x:v>
      </x:c>
      <x:c r="D852" s="14" t="s">
        <x:v>94</x:v>
      </x:c>
      <x:c r="E852" s="15">
        <x:v>44771.4697032593</x:v>
      </x:c>
      <x:c r="F852" t="s">
        <x:v>99</x:v>
      </x:c>
      <x:c r="G852" s="6">
        <x:v>105.88739451320981</x:v>
      </x:c>
      <x:c r="H852" t="s">
        <x:v>97</x:v>
      </x:c>
      <x:c r="I852" s="6">
        <x:v>27.574126582705958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19.922</x:v>
      </x:c>
      <x:c r="S852" s="8">
        <x:v>79845.52767065303</x:v>
      </x:c>
      <x:c r="T852" s="12">
        <x:v>307611.94602406415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267463</x:v>
      </x:c>
      <x:c r="B853" s="1">
        <x:v>44782.50755216178</x:v>
      </x:c>
      <x:c r="C853" s="6">
        <x:v>14.183313181666668</x:v>
      </x:c>
      <x:c r="D853" s="14" t="s">
        <x:v>94</x:v>
      </x:c>
      <x:c r="E853" s="15">
        <x:v>44771.4697032593</x:v>
      </x:c>
      <x:c r="F853" t="s">
        <x:v>99</x:v>
      </x:c>
      <x:c r="G853" s="6">
        <x:v>105.95403484142851</x:v>
      </x:c>
      <x:c r="H853" t="s">
        <x:v>97</x:v>
      </x:c>
      <x:c r="I853" s="6">
        <x:v>27.57520919988292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19.915</x:v>
      </x:c>
      <x:c r="S853" s="8">
        <x:v>79843.3638275695</x:v>
      </x:c>
      <x:c r="T853" s="12">
        <x:v>307610.42563072755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267474</x:v>
      </x:c>
      <x:c r="B854" s="1">
        <x:v>44782.50756394503</x:v>
      </x:c>
      <x:c r="C854" s="6">
        <x:v>14.200281068333334</x:v>
      </x:c>
      <x:c r="D854" s="14" t="s">
        <x:v>94</x:v>
      </x:c>
      <x:c r="E854" s="15">
        <x:v>44771.4697032593</x:v>
      </x:c>
      <x:c r="F854" t="s">
        <x:v>99</x:v>
      </x:c>
      <x:c r="G854" s="6">
        <x:v>105.88834682830546</x:v>
      </x:c>
      <x:c r="H854" t="s">
        <x:v>97</x:v>
      </x:c>
      <x:c r="I854" s="6">
        <x:v>27.573194329305807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19.922</x:v>
      </x:c>
      <x:c r="S854" s="8">
        <x:v>79846.49243431489</x:v>
      </x:c>
      <x:c r="T854" s="12">
        <x:v>307622.6565304254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267491</x:v>
      </x:c>
      <x:c r="B855" s="1">
        <x:v>44782.507575705655</x:v>
      </x:c>
      <x:c r="C855" s="6">
        <x:v>14.217216375</x:v>
      </x:c>
      <x:c r="D855" s="14" t="s">
        <x:v>94</x:v>
      </x:c>
      <x:c r="E855" s="15">
        <x:v>44771.4697032593</x:v>
      </x:c>
      <x:c r="F855" t="s">
        <x:v>99</x:v>
      </x:c>
      <x:c r="G855" s="6">
        <x:v>105.92803811014733</x:v>
      </x:c>
      <x:c r="H855" t="s">
        <x:v>97</x:v>
      </x:c>
      <x:c r="I855" s="6">
        <x:v>27.56275912343017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19.919</x:v>
      </x:c>
      <x:c r="S855" s="8">
        <x:v>79847.6647764473</x:v>
      </x:c>
      <x:c r="T855" s="12">
        <x:v>307615.1857312271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267486</x:v>
      </x:c>
      <x:c r="B856" s="1">
        <x:v>44782.50758685043</x:v>
      </x:c>
      <x:c r="C856" s="6">
        <x:v>14.233264838333334</x:v>
      </x:c>
      <x:c r="D856" s="14" t="s">
        <x:v>94</x:v>
      </x:c>
      <x:c r="E856" s="15">
        <x:v>44771.4697032593</x:v>
      </x:c>
      <x:c r="F856" t="s">
        <x:v>99</x:v>
      </x:c>
      <x:c r="G856" s="6">
        <x:v>105.89270922761848</x:v>
      </x:c>
      <x:c r="H856" t="s">
        <x:v>97</x:v>
      </x:c>
      <x:c r="I856" s="6">
        <x:v>27.56892401058758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19.922</x:v>
      </x:c>
      <x:c r="S856" s="8">
        <x:v>79850.24615898887</x:v>
      </x:c>
      <x:c r="T856" s="12">
        <x:v>307618.82592973043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267498</x:v>
      </x:c>
      <x:c r="B857" s="1">
        <x:v>44782.50759860341</x:v>
      </x:c>
      <x:c r="C857" s="6">
        <x:v>14.250189145</x:v>
      </x:c>
      <x:c r="D857" s="14" t="s">
        <x:v>94</x:v>
      </x:c>
      <x:c r="E857" s="15">
        <x:v>44771.4697032593</x:v>
      </x:c>
      <x:c r="F857" t="s">
        <x:v>99</x:v>
      </x:c>
      <x:c r="G857" s="6">
        <x:v>105.92278547844053</x:v>
      </x:c>
      <x:c r="H857" t="s">
        <x:v>97</x:v>
      </x:c>
      <x:c r="I857" s="6">
        <x:v>27.558428672880382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19.919999999999998</x:v>
      </x:c>
      <x:c r="S857" s="8">
        <x:v>79849.00408713495</x:v>
      </x:c>
      <x:c r="T857" s="12">
        <x:v>307611.8947158466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267514</x:v>
      </x:c>
      <x:c r="B858" s="1">
        <x:v>44782.5076103729</x:v>
      </x:c>
      <x:c r="C858" s="6">
        <x:v>14.267137198333334</x:v>
      </x:c>
      <x:c r="D858" s="14" t="s">
        <x:v>94</x:v>
      </x:c>
      <x:c r="E858" s="15">
        <x:v>44771.4697032593</x:v>
      </x:c>
      <x:c r="F858" t="s">
        <x:v>99</x:v>
      </x:c>
      <x:c r="G858" s="6">
        <x:v>105.87526693736457</x:v>
      </x:c>
      <x:c r="H858" t="s">
        <x:v>97</x:v>
      </x:c>
      <x:c r="I858" s="6">
        <x:v>27.56705950693504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19.924</x:v>
      </x:c>
      <x:c r="S858" s="8">
        <x:v>79853.73531788978</x:v>
      </x:c>
      <x:c r="T858" s="12">
        <x:v>307622.06838581024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267525</x:v>
      </x:c>
      <x:c r="B859" s="1">
        <x:v>44782.507622116944</x:v>
      </x:c>
      <x:c r="C859" s="6">
        <x:v>14.284048633333333</x:v>
      </x:c>
      <x:c r="D859" s="14" t="s">
        <x:v>94</x:v>
      </x:c>
      <x:c r="E859" s="15">
        <x:v>44771.4697032593</x:v>
      </x:c>
      <x:c r="F859" t="s">
        <x:v>99</x:v>
      </x:c>
      <x:c r="G859" s="6">
        <x:v>105.88875339611471</x:v>
      </x:c>
      <x:c r="H859" t="s">
        <x:v>97</x:v>
      </x:c>
      <x:c r="I859" s="6">
        <x:v>27.553857647807035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19.924</x:v>
      </x:c>
      <x:c r="S859" s="8">
        <x:v>79851.30957592207</x:v>
      </x:c>
      <x:c r="T859" s="12">
        <x:v>307625.1201278244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267530</x:v>
      </x:c>
      <x:c r="B860" s="1">
        <x:v>44782.507633275694</x:v>
      </x:c>
      <x:c r="C860" s="6">
        <x:v>14.300117221666667</x:v>
      </x:c>
      <x:c r="D860" s="14" t="s">
        <x:v>94</x:v>
      </x:c>
      <x:c r="E860" s="15">
        <x:v>44771.4697032593</x:v>
      </x:c>
      <x:c r="F860" t="s">
        <x:v>99</x:v>
      </x:c>
      <x:c r="G860" s="6">
        <x:v>105.87935251094213</x:v>
      </x:c>
      <x:c r="H860" t="s">
        <x:v>97</x:v>
      </x:c>
      <x:c r="I860" s="6">
        <x:v>27.563059849370347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19.924</x:v>
      </x:c>
      <x:c r="S860" s="8">
        <x:v>79856.51345800798</x:v>
      </x:c>
      <x:c r="T860" s="12">
        <x:v>307616.5040926883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267543</x:v>
      </x:c>
      <x:c r="B861" s="1">
        <x:v>44782.50764500775</x:v>
      </x:c>
      <x:c r="C861" s="6">
        <x:v>14.317011381666667</x:v>
      </x:c>
      <x:c r="D861" s="14" t="s">
        <x:v>94</x:v>
      </x:c>
      <x:c r="E861" s="15">
        <x:v>44771.4697032593</x:v>
      </x:c>
      <x:c r="F861" t="s">
        <x:v>99</x:v>
      </x:c>
      <x:c r="G861" s="6">
        <x:v>105.89024772599846</x:v>
      </x:c>
      <x:c r="H861" t="s">
        <x:v>97</x:v>
      </x:c>
      <x:c r="I861" s="6">
        <x:v>27.590275658511928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19.919999999999998</x:v>
      </x:c>
      <x:c r="S861" s="8">
        <x:v>79848.59883766828</x:v>
      </x:c>
      <x:c r="T861" s="12">
        <x:v>307614.3320598035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267547</x:v>
      </x:c>
      <x:c r="B862" s="1">
        <x:v>44782.50765676298</x:v>
      </x:c>
      <x:c r="C862" s="6">
        <x:v>14.333938913333334</x:v>
      </x:c>
      <x:c r="D862" s="14" t="s">
        <x:v>94</x:v>
      </x:c>
      <x:c r="E862" s="15">
        <x:v>44771.4697032593</x:v>
      </x:c>
      <x:c r="F862" t="s">
        <x:v>99</x:v>
      </x:c>
      <x:c r="G862" s="6">
        <x:v>105.83869457652435</x:v>
      </x:c>
      <x:c r="H862" t="s">
        <x:v>97</x:v>
      </x:c>
      <x:c r="I862" s="6">
        <x:v>27.59340323524748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19.925</x:v>
      </x:c>
      <x:c r="S862" s="8">
        <x:v>79855.60003592243</x:v>
      </x:c>
      <x:c r="T862" s="12">
        <x:v>307609.6567597777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267559</x:v>
      </x:c>
      <x:c r="B863" s="1">
        <x:v>44782.50766792609</x:v>
      </x:c>
      <x:c r="C863" s="6">
        <x:v>14.350013798333332</x:v>
      </x:c>
      <x:c r="D863" s="14" t="s">
        <x:v>94</x:v>
      </x:c>
      <x:c r="E863" s="15">
        <x:v>44771.4697032593</x:v>
      </x:c>
      <x:c r="F863" t="s">
        <x:v>99</x:v>
      </x:c>
      <x:c r="G863" s="6">
        <x:v>105.86467369264204</x:v>
      </x:c>
      <x:c r="H863" t="s">
        <x:v>97</x:v>
      </x:c>
      <x:c r="I863" s="6">
        <x:v>27.567961685992486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19.925</x:v>
      </x:c>
      <x:c r="S863" s="8">
        <x:v>79854.84913357133</x:v>
      </x:c>
      <x:c r="T863" s="12">
        <x:v>307600.1313097957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267564</x:v>
      </x:c>
      <x:c r="B864" s="1">
        <x:v>44782.50767967714</x:v>
      </x:c>
      <x:c r="C864" s="6">
        <x:v>14.366935308333334</x:v>
      </x:c>
      <x:c r="D864" s="14" t="s">
        <x:v>94</x:v>
      </x:c>
      <x:c r="E864" s="15">
        <x:v>44771.4697032593</x:v>
      </x:c>
      <x:c r="F864" t="s">
        <x:v>99</x:v>
      </x:c>
      <x:c r="G864" s="6">
        <x:v>105.86439726334653</x:v>
      </x:c>
      <x:c r="H864" t="s">
        <x:v>97</x:v>
      </x:c>
      <x:c r="I864" s="6">
        <x:v>27.568232339756833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19.925</x:v>
      </x:c>
      <x:c r="S864" s="8">
        <x:v>79866.96865733851</x:v>
      </x:c>
      <x:c r="T864" s="12">
        <x:v>307606.00705510535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267573</x:v>
      </x:c>
      <x:c r="B865" s="1">
        <x:v>44782.50769140913</x:v>
      </x:c>
      <x:c r="C865" s="6">
        <x:v>14.383829373333333</x:v>
      </x:c>
      <x:c r="D865" s="14" t="s">
        <x:v>94</x:v>
      </x:c>
      <x:c r="E865" s="15">
        <x:v>44771.4697032593</x:v>
      </x:c>
      <x:c r="F865" t="s">
        <x:v>99</x:v>
      </x:c>
      <x:c r="G865" s="6">
        <x:v>105.8187220962904</x:v>
      </x:c>
      <x:c r="H865" t="s">
        <x:v>97</x:v>
      </x:c>
      <x:c r="I865" s="6">
        <x:v>27.575088909068654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19.929</x:v>
      </x:c>
      <x:c r="S865" s="8">
        <x:v>79864.48755142264</x:v>
      </x:c>
      <x:c r="T865" s="12">
        <x:v>307603.9954374193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267581</x:v>
      </x:c>
      <x:c r="B866" s="1">
        <x:v>44782.50770315004</x:v>
      </x:c>
      <x:c r="C866" s="6">
        <x:v>14.400736273333333</x:v>
      </x:c>
      <x:c r="D866" s="14" t="s">
        <x:v>94</x:v>
      </x:c>
      <x:c r="E866" s="15">
        <x:v>44771.4697032593</x:v>
      </x:c>
      <x:c r="F866" t="s">
        <x:v>99</x:v>
      </x:c>
      <x:c r="G866" s="6">
        <x:v>105.82664877320518</x:v>
      </x:c>
      <x:c r="H866" t="s">
        <x:v>97</x:v>
      </x:c>
      <x:c r="I866" s="6">
        <x:v>27.557857294406404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19.93</x:v>
      </x:c>
      <x:c r="S866" s="8">
        <x:v>79868.48105019625</x:v>
      </x:c>
      <x:c r="T866" s="12">
        <x:v>307611.0421808397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267597</x:v>
      </x:c>
      <x:c r="B867" s="1">
        <x:v>44782.50771431538</x:v>
      </x:c>
      <x:c r="C867" s="6">
        <x:v>14.416814376666666</x:v>
      </x:c>
      <x:c r="D867" s="14" t="s">
        <x:v>94</x:v>
      </x:c>
      <x:c r="E867" s="15">
        <x:v>44771.4697032593</x:v>
      </x:c>
      <x:c r="F867" t="s">
        <x:v>99</x:v>
      </x:c>
      <x:c r="G867" s="6">
        <x:v>105.82664877320518</x:v>
      </x:c>
      <x:c r="H867" t="s">
        <x:v>97</x:v>
      </x:c>
      <x:c r="I867" s="6">
        <x:v>27.557857294406404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19.93</x:v>
      </x:c>
      <x:c r="S867" s="8">
        <x:v>79865.25968365042</x:v>
      </x:c>
      <x:c r="T867" s="12">
        <x:v>307602.3633855763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267601</x:v>
      </x:c>
      <x:c r="B868" s="1">
        <x:v>44782.50772605826</x:v>
      </x:c>
      <x:c r="C868" s="6">
        <x:v>14.433724113333334</x:v>
      </x:c>
      <x:c r="D868" s="14" t="s">
        <x:v>94</x:v>
      </x:c>
      <x:c r="E868" s="15">
        <x:v>44771.4697032593</x:v>
      </x:c>
      <x:c r="F868" t="s">
        <x:v>99</x:v>
      </x:c>
      <x:c r="G868" s="6">
        <x:v>105.87308602405194</x:v>
      </x:c>
      <x:c r="H868" t="s">
        <x:v>97</x:v>
      </x:c>
      <x:c r="I868" s="6">
        <x:v>27.569194664429688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19.924</x:v>
      </x:c>
      <x:c r="S868" s="8">
        <x:v>79868.1163684497</x:v>
      </x:c>
      <x:c r="T868" s="12">
        <x:v>307604.55084275163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267608</x:v>
      </x:c>
      <x:c r="B869" s="1">
        <x:v>44782.507737809334</x:v>
      </x:c>
      <x:c r="C869" s="6">
        <x:v>14.450645671666667</x:v>
      </x:c>
      <x:c r="D869" s="14" t="s">
        <x:v>94</x:v>
      </x:c>
      <x:c r="E869" s="15">
        <x:v>44771.4697032593</x:v>
      </x:c>
      <x:c r="F869" t="s">
        <x:v>99</x:v>
      </x:c>
      <x:c r="G869" s="6">
        <x:v>105.85761367807466</x:v>
      </x:c>
      <x:c r="H869" t="s">
        <x:v>97</x:v>
      </x:c>
      <x:c r="I869" s="6">
        <x:v>27.565405512627876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19.926</x:v>
      </x:c>
      <x:c r="S869" s="8">
        <x:v>79874.17792405256</x:v>
      </x:c>
      <x:c r="T869" s="12">
        <x:v>307606.05419105827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267623</x:v>
      </x:c>
      <x:c r="B870" s="1">
        <x:v>44782.50774893649</x:v>
      </x:c>
      <x:c r="C870" s="6">
        <x:v>14.466668778333334</x:v>
      </x:c>
      <x:c r="D870" s="14" t="s">
        <x:v>94</x:v>
      </x:c>
      <x:c r="E870" s="15">
        <x:v>44771.4697032593</x:v>
      </x:c>
      <x:c r="F870" t="s">
        <x:v>99</x:v>
      </x:c>
      <x:c r="G870" s="6">
        <x:v>105.83802541579301</x:v>
      </x:c>
      <x:c r="H870" t="s">
        <x:v>97</x:v>
      </x:c>
      <x:c r="I870" s="6">
        <x:v>27.57511898177154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19.927</x:v>
      </x:c>
      <x:c r="S870" s="8">
        <x:v>79869.1875774822</x:v>
      </x:c>
      <x:c r="T870" s="12">
        <x:v>307602.2298449818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267628</x:v>
      </x:c>
      <x:c r="B871" s="1">
        <x:v>44782.50776069</x:v>
      </x:c>
      <x:c r="C871" s="6">
        <x:v>14.483593828333333</x:v>
      </x:c>
      <x:c r="D871" s="14" t="s">
        <x:v>94</x:v>
      </x:c>
      <x:c r="E871" s="15">
        <x:v>44771.4697032593</x:v>
      </x:c>
      <x:c r="F871" t="s">
        <x:v>99</x:v>
      </x:c>
      <x:c r="G871" s="6">
        <x:v>105.7847328694241</x:v>
      </x:c>
      <x:c r="H871" t="s">
        <x:v>97</x:v>
      </x:c>
      <x:c r="I871" s="6">
        <x:v>27.570517861304324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19.933</x:v>
      </x:c>
      <x:c r="S871" s="8">
        <x:v>79869.01872056488</x:v>
      </x:c>
      <x:c r="T871" s="12">
        <x:v>307603.84300864587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267636</x:v>
      </x:c>
      <x:c r="B872" s="1">
        <x:v>44782.50777244518</x:v>
      </x:c>
      <x:c r="C872" s="6">
        <x:v>14.50052128</x:v>
      </x:c>
      <x:c r="D872" s="14" t="s">
        <x:v>94</x:v>
      </x:c>
      <x:c r="E872" s="15">
        <x:v>44771.4697032593</x:v>
      </x:c>
      <x:c r="F872" t="s">
        <x:v>99</x:v>
      </x:c>
      <x:c r="G872" s="6">
        <x:v>105.83901255399913</x:v>
      </x:c>
      <x:c r="H872" t="s">
        <x:v>97</x:v>
      </x:c>
      <x:c r="I872" s="6">
        <x:v>27.564683769911426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19.928</x:v>
      </x:c>
      <x:c r="S872" s="8">
        <x:v>79874.24669789462</x:v>
      </x:c>
      <x:c r="T872" s="12">
        <x:v>307593.1095276395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267650</x:v>
      </x:c>
      <x:c r="B873" s="1">
        <x:v>44782.50778361446</x:v>
      </x:c>
      <x:c r="C873" s="6">
        <x:v>14.516605051666666</x:v>
      </x:c>
      <x:c r="D873" s="14" t="s">
        <x:v>94</x:v>
      </x:c>
      <x:c r="E873" s="15">
        <x:v>44771.4697032593</x:v>
      </x:c>
      <x:c r="F873" t="s">
        <x:v>99</x:v>
      </x:c>
      <x:c r="G873" s="6">
        <x:v>105.8740730018603</x:v>
      </x:c>
      <x:c r="H873" t="s">
        <x:v>97</x:v>
      </x:c>
      <x:c r="I873" s="6">
        <x:v>27.55875947098957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19.925</x:v>
      </x:c>
      <x:c r="S873" s="8">
        <x:v>79878.44379951156</x:v>
      </x:c>
      <x:c r="T873" s="12">
        <x:v>307588.9012413907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267653</x:v>
      </x:c>
      <x:c r="B874" s="1">
        <x:v>44782.50779538727</x:v>
      </x:c>
      <x:c r="C874" s="6">
        <x:v>14.533557895</x:v>
      </x:c>
      <x:c r="D874" s="14" t="s">
        <x:v>94</x:v>
      </x:c>
      <x:c r="E874" s="15">
        <x:v>44771.4697032593</x:v>
      </x:c>
      <x:c r="F874" t="s">
        <x:v>99</x:v>
      </x:c>
      <x:c r="G874" s="6">
        <x:v>105.82222199018643</x:v>
      </x:c>
      <x:c r="H874" t="s">
        <x:v>97</x:v>
      </x:c>
      <x:c r="I874" s="6">
        <x:v>27.571660622661966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19.929</x:v>
      </x:c>
      <x:c r="S874" s="8">
        <x:v>79872.17392781451</x:v>
      </x:c>
      <x:c r="T874" s="12">
        <x:v>307585.73561866744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267662</x:v>
      </x:c>
      <x:c r="B875" s="1">
        <x:v>44782.5078070886</x:v>
      </x:c>
      <x:c r="C875" s="6">
        <x:v>14.550407815</x:v>
      </x:c>
      <x:c r="D875" s="14" t="s">
        <x:v>94</x:v>
      </x:c>
      <x:c r="E875" s="15">
        <x:v>44771.4697032593</x:v>
      </x:c>
      <x:c r="F875" t="s">
        <x:v>99</x:v>
      </x:c>
      <x:c r="G875" s="6">
        <x:v>105.78930007477868</x:v>
      </x:c>
      <x:c r="H875" t="s">
        <x:v>97</x:v>
      </x:c>
      <x:c r="I875" s="6">
        <x:v>27.575509926938594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19.932</x:v>
      </x:c>
      <x:c r="S875" s="8">
        <x:v>79876.436554726</x:v>
      </x:c>
      <x:c r="T875" s="12">
        <x:v>307584.03782364726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267671</x:v>
      </x:c>
      <x:c r="B876" s="1">
        <x:v>44782.50781882175</x:v>
      </x:c>
      <x:c r="C876" s="6">
        <x:v>14.567303546666666</x:v>
      </x:c>
      <x:c r="D876" s="14" t="s">
        <x:v>94</x:v>
      </x:c>
      <x:c r="E876" s="15">
        <x:v>44771.4697032593</x:v>
      </x:c>
      <x:c r="F876" t="s">
        <x:v>99</x:v>
      </x:c>
      <x:c r="G876" s="6">
        <x:v>105.77099699218685</x:v>
      </x:c>
      <x:c r="H876" t="s">
        <x:v>97</x:v>
      </x:c>
      <x:c r="I876" s="6">
        <x:v>27.565044641250097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19.935</x:v>
      </x:c>
      <x:c r="S876" s="8">
        <x:v>79878.39809602538</x:v>
      </x:c>
      <x:c r="T876" s="12">
        <x:v>307585.9094225432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267686</x:v>
      </x:c>
      <x:c r="B877" s="1">
        <x:v>44782.50782999727</x:v>
      </x:c>
      <x:c r="C877" s="6">
        <x:v>14.583396291666666</x:v>
      </x:c>
      <x:c r="D877" s="14" t="s">
        <x:v>94</x:v>
      </x:c>
      <x:c r="E877" s="15">
        <x:v>44771.4697032593</x:v>
      </x:c>
      <x:c r="F877" t="s">
        <x:v>99</x:v>
      </x:c>
      <x:c r="G877" s="6">
        <x:v>105.831463861892</x:v>
      </x:c>
      <x:c r="H877" t="s">
        <x:v>97</x:v>
      </x:c>
      <x:c r="I877" s="6">
        <x:v>27.56260876046963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19.929</x:v>
      </x:c>
      <x:c r="S877" s="8">
        <x:v>79869.17898893563</x:v>
      </x:c>
      <x:c r="T877" s="12">
        <x:v>307583.83753059246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267691</x:v>
      </x:c>
      <x:c r="B878" s="1">
        <x:v>44782.507841742176</x:v>
      </x:c>
      <x:c r="C878" s="6">
        <x:v>14.600308965</x:v>
      </x:c>
      <x:c r="D878" s="14" t="s">
        <x:v>94</x:v>
      </x:c>
      <x:c r="E878" s="15">
        <x:v>44771.4697032593</x:v>
      </x:c>
      <x:c r="F878" t="s">
        <x:v>99</x:v>
      </x:c>
      <x:c r="G878" s="6">
        <x:v>105.7799893600943</x:v>
      </x:c>
      <x:c r="H878" t="s">
        <x:v>97</x:v>
      </x:c>
      <x:c r="I878" s="6">
        <x:v>27.556233377167246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19.935</x:v>
      </x:c>
      <x:c r="S878" s="8">
        <x:v>79875.82458920415</x:v>
      </x:c>
      <x:c r="T878" s="12">
        <x:v>307584.6983302832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267698</x:v>
      </x:c>
      <x:c r="B879" s="1">
        <x:v>44782.507853483155</x:v>
      </x:c>
      <x:c r="C879" s="6">
        <x:v>14.617215968333333</x:v>
      </x:c>
      <x:c r="D879" s="14" t="s">
        <x:v>94</x:v>
      </x:c>
      <x:c r="E879" s="15">
        <x:v>44771.4697032593</x:v>
      </x:c>
      <x:c r="F879" t="s">
        <x:v>99</x:v>
      </x:c>
      <x:c r="G879" s="6">
        <x:v>105.80330380459051</x:v>
      </x:c>
      <x:c r="H879" t="s">
        <x:v>97</x:v>
      </x:c>
      <x:c r="I879" s="6">
        <x:v>27.55232394999939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19.933</x:v>
      </x:c>
      <x:c r="S879" s="8">
        <x:v>79878.74618962756</x:v>
      </x:c>
      <x:c r="T879" s="12">
        <x:v>307572.0472417596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267706</x:v>
      </x:c>
      <x:c r="B880" s="1">
        <x:v>44782.507864617284</x:v>
      </x:c>
      <x:c r="C880" s="6">
        <x:v>14.63324912</x:v>
      </x:c>
      <x:c r="D880" s="14" t="s">
        <x:v>94</x:v>
      </x:c>
      <x:c r="E880" s="15">
        <x:v>44771.4697032593</x:v>
      </x:c>
      <x:c r="F880" t="s">
        <x:v>99</x:v>
      </x:c>
      <x:c r="G880" s="6">
        <x:v>105.81757328065493</x:v>
      </x:c>
      <x:c r="H880" t="s">
        <x:v>97</x:v>
      </x:c>
      <x:c r="I880" s="6">
        <x:v>27.547813078157105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19.932</x:v>
      </x:c>
      <x:c r="S880" s="8">
        <x:v>79875.55428428139</x:v>
      </x:c>
      <x:c r="T880" s="12">
        <x:v>307578.3568887574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267723</x:v>
      </x:c>
      <x:c r="B881" s="1">
        <x:v>44782.507876337244</x:v>
      </x:c>
      <x:c r="C881" s="6">
        <x:v>14.650125851666667</x:v>
      </x:c>
      <x:c r="D881" s="14" t="s">
        <x:v>94</x:v>
      </x:c>
      <x:c r="E881" s="15">
        <x:v>44771.4697032593</x:v>
      </x:c>
      <x:c r="F881" t="s">
        <x:v>99</x:v>
      </x:c>
      <x:c r="G881" s="6">
        <x:v>105.77887731357418</x:v>
      </x:c>
      <x:c r="H881" t="s">
        <x:v>97</x:v>
      </x:c>
      <x:c r="I881" s="6">
        <x:v>27.56678885326528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19.933999999999997</x:v>
      </x:c>
      <x:c r="S881" s="8">
        <x:v>79879.1600217693</x:v>
      </x:c>
      <x:c r="T881" s="12">
        <x:v>307572.5940777525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267727</x:v>
      </x:c>
      <x:c r="B882" s="1">
        <x:v>44782.507888090666</x:v>
      </x:c>
      <x:c r="C882" s="6">
        <x:v>14.667050791666666</x:v>
      </x:c>
      <x:c r="D882" s="14" t="s">
        <x:v>94</x:v>
      </x:c>
      <x:c r="E882" s="15">
        <x:v>44771.4697032593</x:v>
      </x:c>
      <x:c r="F882" t="s">
        <x:v>99</x:v>
      </x:c>
      <x:c r="G882" s="6">
        <x:v>105.69741813655054</x:v>
      </x:c>
      <x:c r="H882" t="s">
        <x:v>97</x:v>
      </x:c>
      <x:c r="I882" s="6">
        <x:v>27.580381708994082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19.941</x:v>
      </x:c>
      <x:c r="S882" s="8">
        <x:v>79885.64204627273</x:v>
      </x:c>
      <x:c r="T882" s="12">
        <x:v>307576.2917270246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267734</x:v>
      </x:c>
      <x:c r="B883" s="1">
        <x:v>44782.507899850396</x:v>
      </x:c>
      <x:c r="C883" s="6">
        <x:v>14.6839848</x:v>
      </x:c>
      <x:c r="D883" s="14" t="s">
        <x:v>94</x:v>
      </x:c>
      <x:c r="E883" s="15">
        <x:v>44771.4697032593</x:v>
      </x:c>
      <x:c r="F883" t="s">
        <x:v>99</x:v>
      </x:c>
      <x:c r="G883" s="6">
        <x:v>105.75253882242473</x:v>
      </x:c>
      <x:c r="H883" t="s">
        <x:v>97</x:v>
      </x:c>
      <x:c r="I883" s="6">
        <x:v>27.564202608188225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19.936999999999998</x:v>
      </x:c>
      <x:c r="S883" s="8">
        <x:v>79881.72710884099</x:v>
      </x:c>
      <x:c r="T883" s="12">
        <x:v>307579.5738227461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267749</x:v>
      </x:c>
      <x:c r="B884" s="1">
        <x:v>44782.507911004555</x:v>
      </x:c>
      <x:c r="C884" s="6">
        <x:v>14.700046793333334</x:v>
      </x:c>
      <x:c r="D884" s="14" t="s">
        <x:v>94</x:v>
      </x:c>
      <x:c r="E884" s="15">
        <x:v>44771.4697032593</x:v>
      </x:c>
      <x:c r="F884" t="s">
        <x:v>99</x:v>
      </x:c>
      <x:c r="G884" s="6">
        <x:v>105.75183310685968</x:v>
      </x:c>
      <x:c r="H884" t="s">
        <x:v>97</x:v>
      </x:c>
      <x:c r="I884" s="6">
        <x:v>27.56489427818815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19.936999999999998</x:v>
      </x:c>
      <x:c r="S884" s="8">
        <x:v>79887.97049843859</x:v>
      </x:c>
      <x:c r="T884" s="12">
        <x:v>307583.9757128191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267754</x:v>
      </x:c>
      <x:c r="B885" s="1">
        <x:v>44782.507922772296</x:v>
      </x:c>
      <x:c r="C885" s="6">
        <x:v>14.716992328333333</x:v>
      </x:c>
      <x:c r="D885" s="14" t="s">
        <x:v>94</x:v>
      </x:c>
      <x:c r="E885" s="15">
        <x:v>44771.4697032593</x:v>
      </x:c>
      <x:c r="F885" t="s">
        <x:v>99</x:v>
      </x:c>
      <x:c r="G885" s="6">
        <x:v>105.76379267178878</x:v>
      </x:c>
      <x:c r="H885" t="s">
        <x:v>97</x:v>
      </x:c>
      <x:c r="I885" s="6">
        <x:v>27.562638833061555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19.936</x:v>
      </x:c>
      <x:c r="S885" s="8">
        <x:v>79886.88612067053</x:v>
      </x:c>
      <x:c r="T885" s="12">
        <x:v>307570.9114182207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267762</x:v>
      </x:c>
      <x:c r="B886" s="1">
        <x:v>44782.50793449451</x:v>
      </x:c>
      <x:c r="C886" s="6">
        <x:v>14.733872321666666</x:v>
      </x:c>
      <x:c r="D886" s="14" t="s">
        <x:v>94</x:v>
      </x:c>
      <x:c r="E886" s="15">
        <x:v>44771.4697032593</x:v>
      </x:c>
      <x:c r="F886" t="s">
        <x:v>99</x:v>
      </x:c>
      <x:c r="G886" s="6">
        <x:v>105.75134217890441</x:v>
      </x:c>
      <x:c r="H886" t="s">
        <x:v>97</x:v>
      </x:c>
      <x:c r="I886" s="6">
        <x:v>27.565375440011394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19.936999999999998</x:v>
      </x:c>
      <x:c r="S886" s="8">
        <x:v>79890.55068841523</x:v>
      </x:c>
      <x:c r="T886" s="12">
        <x:v>307578.0433362021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267770</x:v>
      </x:c>
      <x:c r="B887" s="1">
        <x:v>44782.507946201666</x:v>
      </x:c>
      <x:c r="C887" s="6">
        <x:v>14.75073063</x:v>
      </x:c>
      <x:c r="D887" s="14" t="s">
        <x:v>94</x:v>
      </x:c>
      <x:c r="E887" s="15">
        <x:v>44771.4697032593</x:v>
      </x:c>
      <x:c r="F887" t="s">
        <x:v>99</x:v>
      </x:c>
      <x:c r="G887" s="6">
        <x:v>105.78049761253428</x:v>
      </x:c>
      <x:c r="H887" t="s">
        <x:v>97</x:v>
      </x:c>
      <x:c r="I887" s="6">
        <x:v>27.574667891250556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19.933</x:v>
      </x:c>
      <x:c r="S887" s="8">
        <x:v>79887.02970797762</x:v>
      </x:c>
      <x:c r="T887" s="12">
        <x:v>307566.1795845744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267786</x:v>
      </x:c>
      <x:c r="B888" s="1">
        <x:v>44782.507957341455</x:v>
      </x:c>
      <x:c r="C888" s="6">
        <x:v>14.76677192</x:v>
      </x:c>
      <x:c r="D888" s="14" t="s">
        <x:v>94</x:v>
      </x:c>
      <x:c r="E888" s="15">
        <x:v>44771.4697032593</x:v>
      </x:c>
      <x:c r="F888" t="s">
        <x:v>99</x:v>
      </x:c>
      <x:c r="G888" s="6">
        <x:v>105.70147456941196</x:v>
      </x:c>
      <x:c r="H888" t="s">
        <x:v>97</x:v>
      </x:c>
      <x:c r="I888" s="6">
        <x:v>27.56693921641272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19.942</x:v>
      </x:c>
      <x:c r="S888" s="8">
        <x:v>79893.16926728001</x:v>
      </x:c>
      <x:c r="T888" s="12">
        <x:v>307560.4685817715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267795</x:v>
      </x:c>
      <x:c r="B889" s="1">
        <x:v>44782.50796906035</x:v>
      </x:c>
      <x:c r="C889" s="6">
        <x:v>14.783647126666667</x:v>
      </x:c>
      <x:c r="D889" s="14" t="s">
        <x:v>94</x:v>
      </x:c>
      <x:c r="E889" s="15">
        <x:v>44771.4697032593</x:v>
      </x:c>
      <x:c r="F889" t="s">
        <x:v>99</x:v>
      </x:c>
      <x:c r="G889" s="6">
        <x:v>105.72807230926657</x:v>
      </x:c>
      <x:c r="H889" t="s">
        <x:v>97</x:v>
      </x:c>
      <x:c r="I889" s="6">
        <x:v>27.56925480973041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19.939</x:v>
      </x:c>
      <x:c r="S889" s="8">
        <x:v>79894.62149208527</x:v>
      </x:c>
      <x:c r="T889" s="12">
        <x:v>307569.53699207254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267797</x:v>
      </x:c>
      <x:c r="B890" s="1">
        <x:v>44782.50798080507</x:v>
      </x:c>
      <x:c r="C890" s="6">
        <x:v>14.800559526666667</x:v>
      </x:c>
      <x:c r="D890" s="14" t="s">
        <x:v>94</x:v>
      </x:c>
      <x:c r="E890" s="15">
        <x:v>44771.4697032593</x:v>
      </x:c>
      <x:c r="F890" t="s">
        <x:v>99</x:v>
      </x:c>
      <x:c r="G890" s="6">
        <x:v>105.70629948222893</x:v>
      </x:c>
      <x:c r="H890" t="s">
        <x:v>97</x:v>
      </x:c>
      <x:c r="I890" s="6">
        <x:v>27.552744965014426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19.942999999999998</x:v>
      </x:c>
      <x:c r="S890" s="8">
        <x:v>79898.77531904589</x:v>
      </x:c>
      <x:c r="T890" s="12">
        <x:v>307561.74036923377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267812</x:v>
      </x:c>
      <x:c r="B891" s="1">
        <x:v>44782.50799195934</x:v>
      </x:c>
      <x:c r="C891" s="6">
        <x:v>14.816621678333334</x:v>
      </x:c>
      <x:c r="D891" s="14" t="s">
        <x:v>94</x:v>
      </x:c>
      <x:c r="E891" s="15">
        <x:v>44771.4697032593</x:v>
      </x:c>
      <x:c r="F891" t="s">
        <x:v>99</x:v>
      </x:c>
      <x:c r="G891" s="6">
        <x:v>105.742153923382</x:v>
      </x:c>
      <x:c r="H891" t="s">
        <x:v>97</x:v>
      </x:c>
      <x:c r="I891" s="6">
        <x:v>27.55545149136924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19.939</x:v>
      </x:c>
      <x:c r="S891" s="8">
        <x:v>79892.41735563087</x:v>
      </x:c>
      <x:c r="T891" s="12">
        <x:v>307567.6193362643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267821</x:v>
      </x:c>
      <x:c r="B892" s="1">
        <x:v>44782.508003685114</x:v>
      </x:c>
      <x:c r="C892" s="6">
        <x:v>14.833506783333334</x:v>
      </x:c>
      <x:c r="D892" s="14" t="s">
        <x:v>94</x:v>
      </x:c>
      <x:c r="E892" s="15">
        <x:v>44771.4697032593</x:v>
      </x:c>
      <x:c r="F892" t="s">
        <x:v>99</x:v>
      </x:c>
      <x:c r="G892" s="6">
        <x:v>105.72210790643136</x:v>
      </x:c>
      <x:c r="H892" t="s">
        <x:v>97</x:v>
      </x:c>
      <x:c r="I892" s="6">
        <x:v>27.556173232099354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19.941</x:v>
      </x:c>
      <x:c r="S892" s="8">
        <x:v>79895.1688334627</x:v>
      </x:c>
      <x:c r="T892" s="12">
        <x:v>307559.1870376699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267824</x:v>
      </x:c>
      <x:c r="B893" s="1">
        <x:v>44782.508015417734</x:v>
      </x:c>
      <x:c r="C893" s="6">
        <x:v>14.850401763333334</x:v>
      </x:c>
      <x:c r="D893" s="14" t="s">
        <x:v>94</x:v>
      </x:c>
      <x:c r="E893" s="15">
        <x:v>44771.4697032593</x:v>
      </x:c>
      <x:c r="F893" t="s">
        <x:v>99</x:v>
      </x:c>
      <x:c r="G893" s="6">
        <x:v>105.72178031911224</x:v>
      </x:c>
      <x:c r="H893" t="s">
        <x:v>97</x:v>
      </x:c>
      <x:c r="I893" s="6">
        <x:v>27.54703119432088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19.942</x:v>
      </x:c>
      <x:c r="S893" s="8">
        <x:v>79900.63471957544</x:v>
      </x:c>
      <x:c r="T893" s="12">
        <x:v>307564.8109640746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267833</x:v>
      </x:c>
      <x:c r="B894" s="1">
        <x:v>44782.5080271652</x:v>
      </x:c>
      <x:c r="C894" s="6">
        <x:v>14.867318105</x:v>
      </x:c>
      <x:c r="D894" s="14" t="s">
        <x:v>94</x:v>
      </x:c>
      <x:c r="E894" s="15">
        <x:v>44771.4697032593</x:v>
      </x:c>
      <x:c r="F894" t="s">
        <x:v>99</x:v>
      </x:c>
      <x:c r="G894" s="6">
        <x:v>105.72173978986469</x:v>
      </x:c>
      <x:c r="H894" t="s">
        <x:v>97</x:v>
      </x:c>
      <x:c r="I894" s="6">
        <x:v>27.556534102522164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19.941</x:v>
      </x:c>
      <x:c r="S894" s="8">
        <x:v>79899.99417076107</x:v>
      </x:c>
      <x:c r="T894" s="12">
        <x:v>307561.67284037225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267847</x:v>
      </x:c>
      <x:c r="B895" s="1">
        <x:v>44782.508038335676</x:v>
      </x:c>
      <x:c r="C895" s="6">
        <x:v>14.883403598333333</x:v>
      </x:c>
      <x:c r="D895" s="14" t="s">
        <x:v>94</x:v>
      </x:c>
      <x:c r="E895" s="15">
        <x:v>44771.4697032593</x:v>
      </x:c>
      <x:c r="F895" t="s">
        <x:v>99</x:v>
      </x:c>
      <x:c r="G895" s="6">
        <x:v>105.69577961909175</x:v>
      </x:c>
      <x:c r="H895" t="s">
        <x:v>97</x:v>
      </x:c>
      <x:c r="I895" s="6">
        <x:v>27.563059849370347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19.942999999999998</x:v>
      </x:c>
      <x:c r="S895" s="8">
        <x:v>79905.30150312555</x:v>
      </x:c>
      <x:c r="T895" s="12">
        <x:v>307567.92022938223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267853</x:v>
      </x:c>
      <x:c r="B896" s="1">
        <x:v>44782.50805008865</x:v>
      </x:c>
      <x:c r="C896" s="6">
        <x:v>14.900327876666667</x:v>
      </x:c>
      <x:c r="D896" s="14" t="s">
        <x:v>94</x:v>
      </x:c>
      <x:c r="E896" s="15">
        <x:v>44771.4697032593</x:v>
      </x:c>
      <x:c r="F896" t="s">
        <x:v>99</x:v>
      </x:c>
      <x:c r="G896" s="6">
        <x:v>105.68417715239899</x:v>
      </x:c>
      <x:c r="H896" t="s">
        <x:v>97</x:v>
      </x:c>
      <x:c r="I896" s="6">
        <x:v>27.555511636423944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19.945</x:v>
      </x:c>
      <x:c r="S896" s="8">
        <x:v>79902.7437072941</x:v>
      </x:c>
      <x:c r="T896" s="12">
        <x:v>307554.7398513366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267861</x:v>
      </x:c>
      <x:c r="B897" s="1">
        <x:v>44782.50806180659</x:v>
      </x:c>
      <x:c r="C897" s="6">
        <x:v>14.917201713333334</x:v>
      </x:c>
      <x:c r="D897" s="14" t="s">
        <x:v>94</x:v>
      </x:c>
      <x:c r="E897" s="15">
        <x:v>44771.4697032593</x:v>
      </x:c>
      <x:c r="F897" t="s">
        <x:v>99</x:v>
      </x:c>
      <x:c r="G897" s="6">
        <x:v>105.67724704394892</x:v>
      </x:c>
      <x:c r="H897" t="s">
        <x:v>97</x:v>
      </x:c>
      <x:c r="I897" s="6">
        <x:v>27.56230803457038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19.945</x:v>
      </x:c>
      <x:c r="S897" s="8">
        <x:v>79910.04669411495</x:v>
      </x:c>
      <x:c r="T897" s="12">
        <x:v>307565.4542862977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267868</x:v>
      </x:c>
      <x:c r="B898" s="1">
        <x:v>44782.508072969395</x:v>
      </x:c>
      <x:c r="C898" s="6">
        <x:v>14.93327616</x:v>
      </x:c>
      <x:c r="D898" s="14" t="s">
        <x:v>94</x:v>
      </x:c>
      <x:c r="E898" s="15">
        <x:v>44771.4697032593</x:v>
      </x:c>
      <x:c r="F898" t="s">
        <x:v>99</x:v>
      </x:c>
      <x:c r="G898" s="6">
        <x:v>105.62396224967607</x:v>
      </x:c>
      <x:c r="H898" t="s">
        <x:v>97</x:v>
      </x:c>
      <x:c r="I898" s="6">
        <x:v>27.567270015360464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19.95</x:v>
      </x:c>
      <x:c r="S898" s="8">
        <x:v>79903.16029089883</x:v>
      </x:c>
      <x:c r="T898" s="12">
        <x:v>307560.32498271606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267879</x:v>
      </x:c>
      <x:c r="B899" s="1">
        <x:v>44782.50808470685</x:v>
      </x:c>
      <x:c r="C899" s="6">
        <x:v>14.950178091666666</x:v>
      </x:c>
      <x:c r="D899" s="14" t="s">
        <x:v>94</x:v>
      </x:c>
      <x:c r="E899" s="15">
        <x:v>44771.4697032593</x:v>
      </x:c>
      <x:c r="F899" t="s">
        <x:v>99</x:v>
      </x:c>
      <x:c r="G899" s="6">
        <x:v>105.63970454950926</x:v>
      </x:c>
      <x:c r="H899" t="s">
        <x:v>97</x:v>
      </x:c>
      <x:c r="I899" s="6">
        <x:v>27.561285566713195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19.948999999999998</x:v>
      </x:c>
      <x:c r="S899" s="8">
        <x:v>79905.8049787462</x:v>
      </x:c>
      <x:c r="T899" s="12">
        <x:v>307555.77677637927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267887</x:v>
      </x:c>
      <x:c r="B900" s="1">
        <x:v>44782.50809643768</x:v>
      </x:c>
      <x:c r="C900" s="6">
        <x:v>14.967070486666668</x:v>
      </x:c>
      <x:c r="D900" s="14" t="s">
        <x:v>94</x:v>
      </x:c>
      <x:c r="E900" s="15">
        <x:v>44771.4697032593</x:v>
      </x:c>
      <x:c r="F900" t="s">
        <x:v>99</x:v>
      </x:c>
      <x:c r="G900" s="6">
        <x:v>105.65925135480073</x:v>
      </x:c>
      <x:c r="H900" t="s">
        <x:v>97</x:v>
      </x:c>
      <x:c r="I900" s="6">
        <x:v>27.55157213760458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19.948</x:v>
      </x:c>
      <x:c r="S900" s="8">
        <x:v>79908.25250072683</x:v>
      </x:c>
      <x:c r="T900" s="12">
        <x:v>307556.0112119763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267897</x:v>
      </x:c>
      <x:c r="B901" s="1">
        <x:v>44782.50810818299</x:v>
      </x:c>
      <x:c r="C901" s="6">
        <x:v>14.983983738333333</x:v>
      </x:c>
      <x:c r="D901" s="14" t="s">
        <x:v>94</x:v>
      </x:c>
      <x:c r="E901" s="15">
        <x:v>44771.4697032593</x:v>
      </x:c>
      <x:c r="F901" t="s">
        <x:v>99</x:v>
      </x:c>
      <x:c r="G901" s="6">
        <x:v>105.65898432481985</x:v>
      </x:c>
      <x:c r="H901" t="s">
        <x:v>97</x:v>
      </x:c>
      <x:c r="I901" s="6">
        <x:v>27.57075844261044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19.945999999999998</x:v>
      </x:c>
      <x:c r="S901" s="8">
        <x:v>79910.33720426896</x:v>
      </x:c>
      <x:c r="T901" s="12">
        <x:v>307555.5586180484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267909</x:v>
      </x:c>
      <x:c r="B902" s="1">
        <x:v>44782.508119353835</x:v>
      </x:c>
      <x:c r="C902" s="6">
        <x:v>15.000069751666667</x:v>
      </x:c>
      <x:c r="D902" s="14" t="s">
        <x:v>94</x:v>
      </x:c>
      <x:c r="E902" s="15">
        <x:v>44771.4697032593</x:v>
      </x:c>
      <x:c r="F902" t="s">
        <x:v>99</x:v>
      </x:c>
      <x:c r="G902" s="6">
        <x:v>105.65511244227937</x:v>
      </x:c>
      <x:c r="H902" t="s">
        <x:v>97</x:v>
      </x:c>
      <x:c r="I902" s="6">
        <x:v>27.55563192653699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19.948</x:v>
      </x:c>
      <x:c r="S902" s="8">
        <x:v>79909.74209107527</x:v>
      </x:c>
      <x:c r="T902" s="12">
        <x:v>307557.34923505696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267918</x:v>
      </x:c>
      <x:c r="B903" s="1">
        <x:v>44782.50813109488</x:v>
      </x:c>
      <x:c r="C903" s="6">
        <x:v>15.016976856666666</x:v>
      </x:c>
      <x:c r="D903" s="14" t="s">
        <x:v>94</x:v>
      </x:c>
      <x:c r="E903" s="15">
        <x:v>44771.4697032593</x:v>
      </x:c>
      <x:c r="F903" t="s">
        <x:v>99</x:v>
      </x:c>
      <x:c r="G903" s="6">
        <x:v>105.63731373004804</x:v>
      </x:c>
      <x:c r="H903" t="s">
        <x:v>97</x:v>
      </x:c>
      <x:c r="I903" s="6">
        <x:v>27.563631228730173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19.948999999999998</x:v>
      </x:c>
      <x:c r="S903" s="8">
        <x:v>79907.06742250759</x:v>
      </x:c>
      <x:c r="T903" s="12">
        <x:v>307562.71090573375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267927</x:v>
      </x:c>
      <x:c r="B904" s="1">
        <x:v>44782.508142819905</x:v>
      </x:c>
      <x:c r="C904" s="6">
        <x:v>15.033860886666666</x:v>
      </x:c>
      <x:c r="D904" s="14" t="s">
        <x:v>94</x:v>
      </x:c>
      <x:c r="E904" s="15">
        <x:v>44771.4697032593</x:v>
      </x:c>
      <x:c r="F904" t="s">
        <x:v>99</x:v>
      </x:c>
      <x:c r="G904" s="6">
        <x:v>105.63277755032868</x:v>
      </x:c>
      <x:c r="H904" t="s">
        <x:v>97</x:v>
      </x:c>
      <x:c r="I904" s="6">
        <x:v>27.568081976552094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19.948999999999998</x:v>
      </x:c>
      <x:c r="S904" s="8">
        <x:v>79922.25773787823</x:v>
      </x:c>
      <x:c r="T904" s="12">
        <x:v>307553.94137090317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267931</x:v>
      </x:c>
      <x:c r="B905" s="1">
        <x:v>44782.5081539748</x:v>
      </x:c>
      <x:c r="C905" s="6">
        <x:v>15.049923936666668</x:v>
      </x:c>
      <x:c r="D905" s="14" t="s">
        <x:v>94</x:v>
      </x:c>
      <x:c r="E905" s="15">
        <x:v>44771.4697032593</x:v>
      </x:c>
      <x:c r="F905" t="s">
        <x:v>99</x:v>
      </x:c>
      <x:c r="G905" s="6">
        <x:v>105.61979447043497</x:v>
      </x:c>
      <x:c r="H905" t="s">
        <x:v>97</x:v>
      </x:c>
      <x:c r="I905" s="6">
        <x:v>27.57135989595099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19.95</x:v>
      </x:c>
      <x:c r="S905" s="8">
        <x:v>79920.23792240574</x:v>
      </x:c>
      <x:c r="T905" s="12">
        <x:v>307547.1012866167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267946</x:v>
      </x:c>
      <x:c r="B906" s="1">
        <x:v>44782.508165711806</x:v>
      </x:c>
      <x:c r="C906" s="6">
        <x:v>15.066825226666667</x:v>
      </x:c>
      <x:c r="D906" s="14" t="s">
        <x:v>94</x:v>
      </x:c>
      <x:c r="E906" s="15">
        <x:v>44771.4697032593</x:v>
      </x:c>
      <x:c r="F906" t="s">
        <x:v>99</x:v>
      </x:c>
      <x:c r="G906" s="6">
        <x:v>105.62551420640912</x:v>
      </x:c>
      <x:c r="H906" t="s">
        <x:v>97</x:v>
      </x:c>
      <x:c r="I906" s="6">
        <x:v>27.57520919988292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19.948999999999998</x:v>
      </x:c>
      <x:c r="S906" s="8">
        <x:v>79923.21289795256</x:v>
      </x:c>
      <x:c r="T906" s="12">
        <x:v>307543.61502621503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267953</x:v>
      </x:c>
      <x:c r="B907" s="1">
        <x:v>44782.508177472</x:v>
      </x:c>
      <x:c r="C907" s="6">
        <x:v>15.083759903333334</x:v>
      </x:c>
      <x:c r="D907" s="14" t="s">
        <x:v>94</x:v>
      </x:c>
      <x:c r="E907" s="15">
        <x:v>44771.4697032593</x:v>
      </x:c>
      <x:c r="F907" t="s">
        <x:v>99</x:v>
      </x:c>
      <x:c r="G907" s="6">
        <x:v>105.61674148206596</x:v>
      </x:c>
      <x:c r="H907" t="s">
        <x:v>97</x:v>
      </x:c>
      <x:c r="I907" s="6">
        <x:v>27.56489427818815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19.951</x:v>
      </x:c>
      <x:c r="S907" s="8">
        <x:v>79919.79721983545</x:v>
      </x:c>
      <x:c r="T907" s="12">
        <x:v>307540.9993071738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267959</x:v>
      </x:c>
      <x:c r="B908" s="1">
        <x:v>44782.50818921153</x:v>
      </x:c>
      <x:c r="C908" s="6">
        <x:v>15.100664821666667</x:v>
      </x:c>
      <x:c r="D908" s="14" t="s">
        <x:v>94</x:v>
      </x:c>
      <x:c r="E908" s="15">
        <x:v>44771.4697032593</x:v>
      </x:c>
      <x:c r="F908" t="s">
        <x:v>99</x:v>
      </x:c>
      <x:c r="G908" s="6">
        <x:v>105.55845502827236</x:v>
      </x:c>
      <x:c r="H908" t="s">
        <x:v>97</x:v>
      </x:c>
      <x:c r="I908" s="6">
        <x:v>27.565345367395366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19.957</x:v>
      </x:c>
      <x:c r="S908" s="8">
        <x:v>79917.86390942673</x:v>
      </x:c>
      <x:c r="T908" s="12">
        <x:v>307547.9151937581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267967</x:v>
      </x:c>
      <x:c r="B909" s="1">
        <x:v>44782.50820036484</x:v>
      </x:c>
      <x:c r="C909" s="6">
        <x:v>15.116725596666667</x:v>
      </x:c>
      <x:c r="D909" s="14" t="s">
        <x:v>94</x:v>
      </x:c>
      <x:c r="E909" s="15">
        <x:v>44771.4697032593</x:v>
      </x:c>
      <x:c r="F909" t="s">
        <x:v>99</x:v>
      </x:c>
      <x:c r="G909" s="6">
        <x:v>105.58216804913495</x:v>
      </x:c>
      <x:c r="H909" t="s">
        <x:v>97</x:v>
      </x:c>
      <x:c r="I909" s="6">
        <x:v>27.56098484093218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19.955</x:v>
      </x:c>
      <x:c r="S909" s="8">
        <x:v>79921.29294193097</x:v>
      </x:c>
      <x:c r="T909" s="12">
        <x:v>307541.93581509363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267981</x:v>
      </x:c>
      <x:c r="B910" s="1">
        <x:v>44782.50821209747</x:v>
      </x:c>
      <x:c r="C910" s="6">
        <x:v>15.133620588333333</x:v>
      </x:c>
      <x:c r="D910" s="14" t="s">
        <x:v>94</x:v>
      </x:c>
      <x:c r="E910" s="15">
        <x:v>44771.4697032593</x:v>
      </x:c>
      <x:c r="F910" t="s">
        <x:v>99</x:v>
      </x:c>
      <x:c r="G910" s="6">
        <x:v>105.56347826572605</x:v>
      </x:c>
      <x:c r="H910" t="s">
        <x:v>97</x:v>
      </x:c>
      <x:c r="I910" s="6">
        <x:v>27.560413462022552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19.957</x:v>
      </x:c>
      <x:c r="S910" s="8">
        <x:v>79923.2050174651</x:v>
      </x:c>
      <x:c r="T910" s="12">
        <x:v>307543.86763470934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267987</x:v>
      </x:c>
      <x:c r="B911" s="1">
        <x:v>44782.508223878955</x:v>
      </x:c>
      <x:c r="C911" s="6">
        <x:v>15.150585916666667</x:v>
      </x:c>
      <x:c r="D911" s="14" t="s">
        <x:v>94</x:v>
      </x:c>
      <x:c r="E911" s="15">
        <x:v>44771.4697032593</x:v>
      </x:c>
      <x:c r="F911" t="s">
        <x:v>99</x:v>
      </x:c>
      <x:c r="G911" s="6">
        <x:v>105.60665367471049</x:v>
      </x:c>
      <x:c r="H911" t="s">
        <x:v>97</x:v>
      </x:c>
      <x:c r="I911" s="6">
        <x:v>27.555872506776268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19.953</x:v>
      </x:c>
      <x:c r="S911" s="8">
        <x:v>79924.81201710044</x:v>
      </x:c>
      <x:c r="T911" s="12">
        <x:v>307539.83217549376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267990</x:v>
      </x:c>
      <x:c r="B912" s="1">
        <x:v>44782.50823504412</x:v>
      </x:c>
      <x:c r="C912" s="6">
        <x:v>15.166663758333334</x:v>
      </x:c>
      <x:c r="D912" s="14" t="s">
        <x:v>94</x:v>
      </x:c>
      <x:c r="E912" s="15">
        <x:v>44771.4697032593</x:v>
      </x:c>
      <x:c r="F912" t="s">
        <x:v>99</x:v>
      </x:c>
      <x:c r="G912" s="6">
        <x:v>105.60965684270158</x:v>
      </x:c>
      <x:c r="H912" t="s">
        <x:v>97</x:v>
      </x:c>
      <x:c r="I912" s="6">
        <x:v>27.55292540003711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19.953</x:v>
      </x:c>
      <x:c r="S912" s="8">
        <x:v>79921.74661216757</x:v>
      </x:c>
      <x:c r="T912" s="12">
        <x:v>307548.4336403495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267998</x:v>
      </x:c>
      <x:c r="B913" s="1">
        <x:v>44782.508246789635</x:v>
      </x:c>
      <x:c r="C913" s="6">
        <x:v>15.183577306666667</x:v>
      </x:c>
      <x:c r="D913" s="14" t="s">
        <x:v>94</x:v>
      </x:c>
      <x:c r="E913" s="15">
        <x:v>44771.4697032593</x:v>
      </x:c>
      <x:c r="F913" t="s">
        <x:v>99</x:v>
      </x:c>
      <x:c r="G913" s="6">
        <x:v>105.66098752373112</x:v>
      </x:c>
      <x:c r="H913" t="s">
        <x:v>97</x:v>
      </x:c>
      <x:c r="I913" s="6">
        <x:v>27.55933084961771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19.947</x:v>
      </x:c>
      <x:c r="S913" s="8">
        <x:v>79920.76040489145</x:v>
      </x:c>
      <x:c r="T913" s="12">
        <x:v>307539.7945298016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268015</x:v>
      </x:c>
      <x:c r="B914" s="1">
        <x:v>44782.50825851721</x:v>
      </x:c>
      <x:c r="C914" s="6">
        <x:v>15.200465016666667</x:v>
      </x:c>
      <x:c r="D914" s="14" t="s">
        <x:v>94</x:v>
      </x:c>
      <x:c r="E914" s="15">
        <x:v>44771.4697032593</x:v>
      </x:c>
      <x:c r="F914" t="s">
        <x:v>99</x:v>
      </x:c>
      <x:c r="G914" s="6">
        <x:v>105.57668147111681</x:v>
      </x:c>
      <x:c r="H914" t="s">
        <x:v>97</x:v>
      </x:c>
      <x:c r="I914" s="6">
        <x:v>27.54745220867153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19.957</x:v>
      </x:c>
      <x:c r="S914" s="8">
        <x:v>79920.22634053759</x:v>
      </x:c>
      <x:c r="T914" s="12">
        <x:v>307524.885504006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268022</x:v>
      </x:c>
      <x:c r="B915" s="1">
        <x:v>44782.50827026457</x:v>
      </x:c>
      <x:c r="C915" s="6">
        <x:v>15.217381201666667</x:v>
      </x:c>
      <x:c r="D915" s="14" t="s">
        <x:v>94</x:v>
      </x:c>
      <x:c r="E915" s="15">
        <x:v>44771.4697032593</x:v>
      </x:c>
      <x:c r="F915" t="s">
        <x:v>99</x:v>
      </x:c>
      <x:c r="G915" s="6">
        <x:v>105.5352834463149</x:v>
      </x:c>
      <x:c r="H915" t="s">
        <x:v>97</x:v>
      </x:c>
      <x:c r="I915" s="6">
        <x:v>27.559721792945766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19.96</x:v>
      </x:c>
      <x:c r="S915" s="8">
        <x:v>79930.5413978957</x:v>
      </x:c>
      <x:c r="T915" s="12">
        <x:v>307536.1703581238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268030</x:v>
      </x:c>
      <x:c r="B916" s="1">
        <x:v>44782.50828143704</x:v>
      </x:c>
      <x:c r="C916" s="6">
        <x:v>15.233469565</x:v>
      </x:c>
      <x:c r="D916" s="14" t="s">
        <x:v>94</x:v>
      </x:c>
      <x:c r="E916" s="15">
        <x:v>44771.4697032593</x:v>
      </x:c>
      <x:c r="F916" t="s">
        <x:v>99</x:v>
      </x:c>
      <x:c r="G916" s="6">
        <x:v>105.55189842022355</x:v>
      </x:c>
      <x:c r="H916" t="s">
        <x:v>97</x:v>
      </x:c>
      <x:c r="I916" s="6">
        <x:v>27.552865255028337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19.959</x:v>
      </x:c>
      <x:c r="S916" s="8">
        <x:v>79929.27372902351</x:v>
      </x:c>
      <x:c r="T916" s="12">
        <x:v>307541.868370388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268044</x:v>
      </x:c>
      <x:c r="B917" s="1">
        <x:v>44782.50829319108</x:v>
      </x:c>
      <x:c r="C917" s="6">
        <x:v>15.250395385</x:v>
      </x:c>
      <x:c r="D917" s="14" t="s">
        <x:v>94</x:v>
      </x:c>
      <x:c r="E917" s="15">
        <x:v>44771.4697032593</x:v>
      </x:c>
      <x:c r="F917" t="s">
        <x:v>99</x:v>
      </x:c>
      <x:c r="G917" s="6">
        <x:v>105.55033636263789</x:v>
      </x:c>
      <x:c r="H917" t="s">
        <x:v>97</x:v>
      </x:c>
      <x:c r="I917" s="6">
        <x:v>27.55439895308291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19.959</x:v>
      </x:c>
      <x:c r="S917" s="8">
        <x:v>79934.4083580609</x:v>
      </x:c>
      <x:c r="T917" s="12">
        <x:v>307544.30633600673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268049</x:v>
      </x:c>
      <x:c r="B918" s="1">
        <x:v>44782.508304908566</x:v>
      </x:c>
      <x:c r="C918" s="6">
        <x:v>15.267268561666667</x:v>
      </x:c>
      <x:c r="D918" s="14" t="s">
        <x:v>94</x:v>
      </x:c>
      <x:c r="E918" s="15">
        <x:v>44771.4697032593</x:v>
      </x:c>
      <x:c r="F918" t="s">
        <x:v>99</x:v>
      </x:c>
      <x:c r="G918" s="6">
        <x:v>105.6182248278472</x:v>
      </x:c>
      <x:c r="H918" t="s">
        <x:v>97</x:v>
      </x:c>
      <x:c r="I918" s="6">
        <x:v>27.553977937860964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19.951999999999998</x:v>
      </x:c>
      <x:c r="S918" s="8">
        <x:v>79929.7817146544</x:v>
      </x:c>
      <x:c r="T918" s="12">
        <x:v>307540.8831516575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268057</x:v>
      </x:c>
      <x:c r="B919" s="1">
        <x:v>44782.50831607649</x:v>
      </x:c>
      <x:c r="C919" s="6">
        <x:v>15.283350368333334</x:v>
      </x:c>
      <x:c r="D919" s="14" t="s">
        <x:v>94</x:v>
      </x:c>
      <x:c r="E919" s="15">
        <x:v>44771.4697032593</x:v>
      </x:c>
      <x:c r="F919" t="s">
        <x:v>99</x:v>
      </x:c>
      <x:c r="G919" s="6">
        <x:v>105.57245369628318</x:v>
      </x:c>
      <x:c r="H919" t="s">
        <x:v>97</x:v>
      </x:c>
      <x:c r="I919" s="6">
        <x:v>27.55160221009737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19.957</x:v>
      </x:c>
      <x:c r="S919" s="8">
        <x:v>79932.79813638187</x:v>
      </x:c>
      <x:c r="T919" s="12">
        <x:v>307528.96368149045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268072</x:v>
      </x:c>
      <x:c r="B920" s="1">
        <x:v>44782.50832784565</x:v>
      </x:c>
      <x:c r="C920" s="6">
        <x:v>15.300297955</x:v>
      </x:c>
      <x:c r="D920" s="14" t="s">
        <x:v>94</x:v>
      </x:c>
      <x:c r="E920" s="15">
        <x:v>44771.4697032593</x:v>
      </x:c>
      <x:c r="F920" t="s">
        <x:v>99</x:v>
      </x:c>
      <x:c r="G920" s="6">
        <x:v>105.56089205658073</x:v>
      </x:c>
      <x:c r="H920" t="s">
        <x:v>97</x:v>
      </x:c>
      <x:c r="I920" s="6">
        <x:v>27.572412439556047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19.956</x:v>
      </x:c>
      <x:c r="S920" s="8">
        <x:v>79930.23372297114</x:v>
      </x:c>
      <x:c r="T920" s="12">
        <x:v>307530.37722532486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268076</x:v>
      </x:c>
      <x:c r="B921" s="1">
        <x:v>44782.50833957719</x:v>
      </x:c>
      <x:c r="C921" s="6">
        <x:v>15.317191375</x:v>
      </x:c>
      <x:c r="D921" s="14" t="s">
        <x:v>94</x:v>
      </x:c>
      <x:c r="E921" s="15">
        <x:v>44771.4697032593</x:v>
      </x:c>
      <x:c r="F921" t="s">
        <x:v>99</x:v>
      </x:c>
      <x:c r="G921" s="6">
        <x:v>105.55122458675392</x:v>
      </x:c>
      <x:c r="H921" t="s">
        <x:v>97</x:v>
      </x:c>
      <x:c r="I921" s="6">
        <x:v>27.553526850181242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19.959</x:v>
      </x:c>
      <x:c r="S921" s="8">
        <x:v>79931.71624756075</x:v>
      </x:c>
      <x:c r="T921" s="12">
        <x:v>307522.3264546386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268091</x:v>
      </x:c>
      <x:c r="B922" s="1">
        <x:v>44782.50835073652</x:v>
      </x:c>
      <x:c r="C922" s="6">
        <x:v>15.333260813333334</x:v>
      </x:c>
      <x:c r="D922" s="14" t="s">
        <x:v>94</x:v>
      </x:c>
      <x:c r="E922" s="15">
        <x:v>44771.4697032593</x:v>
      </x:c>
      <x:c r="F922" t="s">
        <x:v>99</x:v>
      </x:c>
      <x:c r="G922" s="6">
        <x:v>105.55122458675392</x:v>
      </x:c>
      <x:c r="H922" t="s">
        <x:v>97</x:v>
      </x:c>
      <x:c r="I922" s="6">
        <x:v>27.553526850181242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19.959</x:v>
      </x:c>
      <x:c r="S922" s="8">
        <x:v>79931.27704540156</x:v>
      </x:c>
      <x:c r="T922" s="12">
        <x:v>307525.9690491222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268099</x:v>
      </x:c>
      <x:c r="B923" s="1">
        <x:v>44782.50836248101</x:v>
      </x:c>
      <x:c r="C923" s="6">
        <x:v>15.350172881666667</x:v>
      </x:c>
      <x:c r="D923" s="14" t="s">
        <x:v>94</x:v>
      </x:c>
      <x:c r="E923" s="15">
        <x:v>44771.4697032593</x:v>
      </x:c>
      <x:c r="F923" t="s">
        <x:v>99</x:v>
      </x:c>
      <x:c r="G923" s="6">
        <x:v>105.51210408988939</x:v>
      </x:c>
      <x:c r="H923" t="s">
        <x:v>97</x:v>
      </x:c>
      <x:c r="I923" s="6">
        <x:v>27.56357108352995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19.962</x:v>
      </x:c>
      <x:c r="S923" s="8">
        <x:v>79941.52610597185</x:v>
      </x:c>
      <x:c r="T923" s="12">
        <x:v>307530.8170388547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268103</x:v>
      </x:c>
      <x:c r="B924" s="1">
        <x:v>44782.50837420259</x:v>
      </x:c>
      <x:c r="C924" s="6">
        <x:v>15.367051961666666</x:v>
      </x:c>
      <x:c r="D924" s="14" t="s">
        <x:v>94</x:v>
      </x:c>
      <x:c r="E924" s="15">
        <x:v>44771.4697032593</x:v>
      </x:c>
      <x:c r="F924" t="s">
        <x:v>99</x:v>
      </x:c>
      <x:c r="G924" s="6">
        <x:v>105.5300165316763</x:v>
      </x:c>
      <x:c r="H924" t="s">
        <x:v>97</x:v>
      </x:c>
      <x:c r="I924" s="6">
        <x:v>27.56489427818815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19.96</x:v>
      </x:c>
      <x:c r="S924" s="8">
        <x:v>79937.78961863894</x:v>
      </x:c>
      <x:c r="T924" s="12">
        <x:v>307524.36886200495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268112</x:v>
      </x:c>
      <x:c r="B925" s="1">
        <x:v>44782.50838594877</x:v>
      </x:c>
      <x:c r="C925" s="6">
        <x:v>15.383966458333333</x:v>
      </x:c>
      <x:c r="D925" s="14" t="s">
        <x:v>94</x:v>
      </x:c>
      <x:c r="E925" s="15">
        <x:v>44771.4697032593</x:v>
      </x:c>
      <x:c r="F925" t="s">
        <x:v>99</x:v>
      </x:c>
      <x:c r="G925" s="6">
        <x:v>105.50685372659473</x:v>
      </x:c>
      <x:c r="H925" t="s">
        <x:v>97</x:v>
      </x:c>
      <x:c r="I925" s="6">
        <x:v>27.559270704494338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19.962999999999997</x:v>
      </x:c>
      <x:c r="S925" s="8">
        <x:v>79940.04319695338</x:v>
      </x:c>
      <x:c r="T925" s="12">
        <x:v>307524.2549597175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268120</x:v>
      </x:c>
      <x:c r="B926" s="1">
        <x:v>44782.508397153724</x:v>
      </x:c>
      <x:c r="C926" s="6">
        <x:v>15.400101588333333</x:v>
      </x:c>
      <x:c r="D926" s="14" t="s">
        <x:v>94</x:v>
      </x:c>
      <x:c r="E926" s="15">
        <x:v>44771.4697032593</x:v>
      </x:c>
      <x:c r="F926" t="s">
        <x:v>99</x:v>
      </x:c>
      <x:c r="G926" s="6">
        <x:v>105.47398251160331</x:v>
      </x:c>
      <x:c r="H926" t="s">
        <x:v>97</x:v>
      </x:c>
      <x:c r="I926" s="6">
        <x:v>27.553737357757655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19.967</x:v>
      </x:c>
      <x:c r="S926" s="8">
        <x:v>79940.70582773586</x:v>
      </x:c>
      <x:c r="T926" s="12">
        <x:v>307511.85151828715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268135</x:v>
      </x:c>
      <x:c r="B927" s="1">
        <x:v>44782.508408912814</x:v>
      </x:c>
      <x:c r="C927" s="6">
        <x:v>15.417034681666667</x:v>
      </x:c>
      <x:c r="D927" s="14" t="s">
        <x:v>94</x:v>
      </x:c>
      <x:c r="E927" s="15">
        <x:v>44771.4697032593</x:v>
      </x:c>
      <x:c r="F927" t="s">
        <x:v>99</x:v>
      </x:c>
      <x:c r="G927" s="6">
        <x:v>105.51045218571815</x:v>
      </x:c>
      <x:c r="H927" t="s">
        <x:v>97</x:v>
      </x:c>
      <x:c r="I927" s="6">
        <x:v>27.546279383111596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19.964</x:v>
      </x:c>
      <x:c r="S927" s="8">
        <x:v>79941.71256852144</x:v>
      </x:c>
      <x:c r="T927" s="12">
        <x:v>307524.23543262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268142</x:v>
      </x:c>
      <x:c r="B928" s="1">
        <x:v>44782.50842067348</x:v>
      </x:c>
      <x:c r="C928" s="6">
        <x:v>15.433970043333334</x:v>
      </x:c>
      <x:c r="D928" s="14" t="s">
        <x:v>94</x:v>
      </x:c>
      <x:c r="E928" s="15">
        <x:v>44771.4697032593</x:v>
      </x:c>
      <x:c r="F928" t="s">
        <x:v>99</x:v>
      </x:c>
      <x:c r="G928" s="6">
        <x:v>105.53347732017157</x:v>
      </x:c>
      <x:c r="H928" t="s">
        <x:v>97</x:v>
      </x:c>
      <x:c r="I928" s="6">
        <x:v>27.54258047441499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19.962</x:v>
      </x:c>
      <x:c r="S928" s="8">
        <x:v>79949.05342298346</x:v>
      </x:c>
      <x:c r="T928" s="12">
        <x:v>307517.6576932996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268147</x:v>
      </x:c>
      <x:c r="B929" s="1">
        <x:v>44782.50843182449</x:v>
      </x:c>
      <x:c r="C929" s="6">
        <x:v>15.450027488333333</x:v>
      </x:c>
      <x:c r="D929" s="14" t="s">
        <x:v>94</x:v>
      </x:c>
      <x:c r="E929" s="15">
        <x:v>44771.4697032593</x:v>
      </x:c>
      <x:c r="F929" t="s">
        <x:v>99</x:v>
      </x:c>
      <x:c r="G929" s="6">
        <x:v>105.53542122020694</x:v>
      </x:c>
      <x:c r="H929" t="s">
        <x:v>97</x:v>
      </x:c>
      <x:c r="I929" s="6">
        <x:v>27.550128658278936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19.961</x:v>
      </x:c>
      <x:c r="S929" s="8">
        <x:v>79949.44967255382</x:v>
      </x:c>
      <x:c r="T929" s="12">
        <x:v>307521.18191257585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268162</x:v>
      </x:c>
      <x:c r="B930" s="1">
        <x:v>44782.508443563114</x:v>
      </x:c>
      <x:c r="C930" s="6">
        <x:v>15.466931108333334</x:v>
      </x:c>
      <x:c r="D930" s="14" t="s">
        <x:v>94</x:v>
      </x:c>
      <x:c r="E930" s="15">
        <x:v>44771.4697032593</x:v>
      </x:c>
      <x:c r="F930" t="s">
        <x:v>99</x:v>
      </x:c>
      <x:c r="G930" s="6">
        <x:v>105.4884106487098</x:v>
      </x:c>
      <x:c r="H930" t="s">
        <x:v>97</x:v>
      </x:c>
      <x:c r="I930" s="6">
        <x:v>27.567931613353267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19.964</x:v>
      </x:c>
      <x:c r="S930" s="8">
        <x:v>79944.41037164218</x:v>
      </x:c>
      <x:c r="T930" s="12">
        <x:v>307526.64768663555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268166</x:v>
      </x:c>
      <x:c r="B931" s="1">
        <x:v>44782.50845533077</x:v>
      </x:c>
      <x:c r="C931" s="6">
        <x:v>15.483876531666667</x:v>
      </x:c>
      <x:c r="D931" s="14" t="s">
        <x:v>94</x:v>
      </x:c>
      <x:c r="E931" s="15">
        <x:v>44771.4697032593</x:v>
      </x:c>
      <x:c r="F931" t="s">
        <x:v>99</x:v>
      </x:c>
      <x:c r="G931" s="6">
        <x:v>105.47901568248564</x:v>
      </x:c>
      <x:c r="H931" t="s">
        <x:v>97</x:v>
      </x:c>
      <x:c r="I931" s="6">
        <x:v>27.55824823756211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19.965999999999998</x:v>
      </x:c>
      <x:c r="S931" s="8">
        <x:v>79946.89428055374</x:v>
      </x:c>
      <x:c r="T931" s="12">
        <x:v>307519.9351439818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268181</x:v>
      </x:c>
      <x:c r="B932" s="1">
        <x:v>44782.50846652443</x:v>
      </x:c>
      <x:c r="C932" s="6">
        <x:v>15.499995405</x:v>
      </x:c>
      <x:c r="D932" s="14" t="s">
        <x:v>94</x:v>
      </x:c>
      <x:c r="E932" s="15">
        <x:v>44771.4697032593</x:v>
      </x:c>
      <x:c r="F932" t="s">
        <x:v>99</x:v>
      </x:c>
      <x:c r="G932" s="6">
        <x:v>105.4566834678508</x:v>
      </x:c>
      <x:c r="H932" t="s">
        <x:v>97</x:v>
      </x:c>
      <x:c r="I932" s="6">
        <x:v>27.54236996753889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19.97</x:v>
      </x:c>
      <x:c r="S932" s="8">
        <x:v>79946.69713469523</x:v>
      </x:c>
      <x:c r="T932" s="12">
        <x:v>307512.7738081528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268189</x:v>
      </x:c>
      <x:c r="B933" s="1">
        <x:v>44782.50847829249</x:v>
      </x:c>
      <x:c r="C933" s="6">
        <x:v>15.516941411666666</x:v>
      </x:c>
      <x:c r="D933" s="14" t="s">
        <x:v>94</x:v>
      </x:c>
      <x:c r="E933" s="15">
        <x:v>44771.4697032593</x:v>
      </x:c>
      <x:c r="F933" t="s">
        <x:v>99</x:v>
      </x:c>
      <x:c r="G933" s="6">
        <x:v>105.50775780991144</x:v>
      </x:c>
      <x:c r="H933" t="s">
        <x:v>97</x:v>
      </x:c>
      <x:c r="I933" s="6">
        <x:v>27.548925759314898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19.964</x:v>
      </x:c>
      <x:c r="S933" s="8">
        <x:v>79946.64095258394</x:v>
      </x:c>
      <x:c r="T933" s="12">
        <x:v>307525.21045868855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268193</x:v>
      </x:c>
      <x:c r="B934" s="1">
        <x:v>44782.50849005846</x:v>
      </x:c>
      <x:c r="C934" s="6">
        <x:v>15.533884416666666</x:v>
      </x:c>
      <x:c r="D934" s="14" t="s">
        <x:v>94</x:v>
      </x:c>
      <x:c r="E934" s="15">
        <x:v>44771.4697032593</x:v>
      </x:c>
      <x:c r="F934" t="s">
        <x:v>99</x:v>
      </x:c>
      <x:c r="G934" s="6">
        <x:v>105.50307354212899</x:v>
      </x:c>
      <x:c r="H934" t="s">
        <x:v>97</x:v>
      </x:c>
      <x:c r="I934" s="6">
        <x:v>27.553526850181242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19.964</x:v>
      </x:c>
      <x:c r="S934" s="8">
        <x:v>79952.13781410414</x:v>
      </x:c>
      <x:c r="T934" s="12">
        <x:v>307513.9766555358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268201</x:v>
      </x:c>
      <x:c r="B935" s="1">
        <x:v>44782.50850121535</x:v>
      </x:c>
      <x:c r="C935" s="6">
        <x:v>15.549950335</x:v>
      </x:c>
      <x:c r="D935" s="14" t="s">
        <x:v>94</x:v>
      </x:c>
      <x:c r="E935" s="15">
        <x:v>44771.4697032593</x:v>
      </x:c>
      <x:c r="F935" t="s">
        <x:v>99</x:v>
      </x:c>
      <x:c r="G935" s="6">
        <x:v>105.49328025549717</x:v>
      </x:c>
      <x:c r="H935" t="s">
        <x:v>97</x:v>
      </x:c>
      <x:c r="I935" s="6">
        <x:v>27.544234457474886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19.965999999999998</x:v>
      </x:c>
      <x:c r="S935" s="8">
        <x:v>79949.87404088161</x:v>
      </x:c>
      <x:c r="T935" s="12">
        <x:v>307510.4442224554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268216</x:v>
      </x:c>
      <x:c r="B936" s="1">
        <x:v>44782.508512960456</x:v>
      </x:c>
      <x:c r="C936" s="6">
        <x:v>15.566863276666666</x:v>
      </x:c>
      <x:c r="D936" s="14" t="s">
        <x:v>94</x:v>
      </x:c>
      <x:c r="E936" s="15">
        <x:v>44771.4697032593</x:v>
      </x:c>
      <x:c r="F936" t="s">
        <x:v>99</x:v>
      </x:c>
      <x:c r="G936" s="6">
        <x:v>105.47104970003406</x:v>
      </x:c>
      <x:c r="H936" t="s">
        <x:v>97</x:v>
      </x:c>
      <x:c r="I936" s="6">
        <x:v>27.53770874722977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19.968999999999998</x:v>
      </x:c>
      <x:c r="S936" s="8">
        <x:v>79958.59385340313</x:v>
      </x:c>
      <x:c r="T936" s="12">
        <x:v>307517.35181535024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268227</x:v>
      </x:c>
      <x:c r="B937" s="1">
        <x:v>44782.50852471877</x:v>
      </x:c>
      <x:c r="C937" s="6">
        <x:v>15.583795251666666</x:v>
      </x:c>
      <x:c r="D937" s="14" t="s">
        <x:v>94</x:v>
      </x:c>
      <x:c r="E937" s="15">
        <x:v>44771.4697032593</x:v>
      </x:c>
      <x:c r="F937" t="s">
        <x:v>99</x:v>
      </x:c>
      <x:c r="G937" s="6">
        <x:v>105.48056985428136</x:v>
      </x:c>
      <x:c r="H937" t="s">
        <x:v>97</x:v>
      </x:c>
      <x:c r="I937" s="6">
        <x:v>27.52835625374837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19.968999999999998</x:v>
      </x:c>
      <x:c r="S937" s="8">
        <x:v>79954.84317317464</x:v>
      </x:c>
      <x:c r="T937" s="12">
        <x:v>307502.29739370703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268232</x:v>
      </x:c>
      <x:c r="B938" s="1">
        <x:v>44782.50853647784</x:v>
      </x:c>
      <x:c r="C938" s="6">
        <x:v>15.600728325</x:v>
      </x:c>
      <x:c r="D938" s="14" t="s">
        <x:v>94</x:v>
      </x:c>
      <x:c r="E938" s="15">
        <x:v>44771.4697032593</x:v>
      </x:c>
      <x:c r="F938" t="s">
        <x:v>99</x:v>
      </x:c>
      <x:c r="G938" s="6">
        <x:v>105.4475768313608</x:v>
      </x:c>
      <x:c r="H938" t="s">
        <x:v>97</x:v>
      </x:c>
      <x:c r="I938" s="6">
        <x:v>27.560774332901474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19.968999999999998</x:v>
      </x:c>
      <x:c r="S938" s="8">
        <x:v>79957.58801977248</x:v>
      </x:c>
      <x:c r="T938" s="12">
        <x:v>307502.4697744842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268244</x:v>
      </x:c>
      <x:c r="B939" s="1">
        <x:v>44782.508547637306</x:v>
      </x:c>
      <x:c r="C939" s="6">
        <x:v>15.616797948333334</x:v>
      </x:c>
      <x:c r="D939" s="14" t="s">
        <x:v>94</x:v>
      </x:c>
      <x:c r="E939" s="15">
        <x:v>44771.4697032593</x:v>
      </x:c>
      <x:c r="F939" t="s">
        <x:v>99</x:v>
      </x:c>
      <x:c r="G939" s="6">
        <x:v>105.38779264525031</x:v>
      </x:c>
      <x:c r="H939" t="s">
        <x:v>97</x:v>
      </x:c>
      <x:c r="I939" s="6">
        <x:v>27.562819268615385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19.974999999999998</x:v>
      </x:c>
      <x:c r="S939" s="8">
        <x:v>79963.66117104469</x:v>
      </x:c>
      <x:c r="T939" s="12">
        <x:v>307500.6107053559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268252</x:v>
      </x:c>
      <x:c r="B940" s="1">
        <x:v>44782.50855935653</x:v>
      </x:c>
      <x:c r="C940" s="6">
        <x:v>15.633673628333334</x:v>
      </x:c>
      <x:c r="D940" s="14" t="s">
        <x:v>94</x:v>
      </x:c>
      <x:c r="E940" s="15">
        <x:v>44771.4697032593</x:v>
      </x:c>
      <x:c r="F940" t="s">
        <x:v>99</x:v>
      </x:c>
      <x:c r="G940" s="6">
        <x:v>105.43135409331022</x:v>
      </x:c>
      <x:c r="H940" t="s">
        <x:v>97</x:v>
      </x:c>
      <x:c r="I940" s="6">
        <x:v>27.548354382458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19.971999999999998</x:v>
      </x:c>
      <x:c r="S940" s="8">
        <x:v>79960.24902741204</x:v>
      </x:c>
      <x:c r="T940" s="12">
        <x:v>307492.1116950466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268259</x:v>
      </x:c>
      <x:c r="B941" s="1">
        <x:v>44782.508571118815</x:v>
      </x:c>
      <x:c r="C941" s="6">
        <x:v>15.650611318333333</x:v>
      </x:c>
      <x:c r="D941" s="14" t="s">
        <x:v>94</x:v>
      </x:c>
      <x:c r="E941" s="15">
        <x:v>44771.4697032593</x:v>
      </x:c>
      <x:c r="F941" t="s">
        <x:v>99</x:v>
      </x:c>
      <x:c r="G941" s="6">
        <x:v>105.40664382851804</x:v>
      </x:c>
      <x:c r="H941" t="s">
        <x:v>97</x:v>
      </x:c>
      <x:c r="I941" s="6">
        <x:v>27.553737357757655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19.974</x:v>
      </x:c>
      <x:c r="S941" s="8">
        <x:v>79968.63384322557</x:v>
      </x:c>
      <x:c r="T941" s="12">
        <x:v>307497.8801997239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268264</x:v>
      </x:c>
      <x:c r="B942" s="1">
        <x:v>44782.50858226537</x:v>
      </x:c>
      <x:c r="C942" s="6">
        <x:v>15.666662363333334</x:v>
      </x:c>
      <x:c r="D942" s="14" t="s">
        <x:v>94</x:v>
      </x:c>
      <x:c r="E942" s="15">
        <x:v>44771.4697032593</x:v>
      </x:c>
      <x:c r="F942" t="s">
        <x:v>99</x:v>
      </x:c>
      <x:c r="G942" s="6">
        <x:v>105.42639777628429</x:v>
      </x:c>
      <x:c r="H942" t="s">
        <x:v>97</x:v>
      </x:c>
      <x:c r="I942" s="6">
        <x:v>27.553226125095534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19.971999999999998</x:v>
      </x:c>
      <x:c r="S942" s="8">
        <x:v>79966.39520776649</x:v>
      </x:c>
      <x:c r="T942" s="12">
        <x:v>307490.92895812745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268279</x:v>
      </x:c>
      <x:c r="B943" s="1">
        <x:v>44782.508593984494</x:v>
      </x:c>
      <x:c r="C943" s="6">
        <x:v>15.68353789</x:v>
      </x:c>
      <x:c r="D943" s="14" t="s">
        <x:v>94</x:v>
      </x:c>
      <x:c r="E943" s="15">
        <x:v>44771.4697032593</x:v>
      </x:c>
      <x:c r="F943" t="s">
        <x:v>99</x:v>
      </x:c>
      <x:c r="G943" s="6">
        <x:v>105.41685336673052</x:v>
      </x:c>
      <x:c r="H943" t="s">
        <x:v>97</x:v>
      </x:c>
      <x:c r="I943" s="6">
        <x:v>27.56260876046963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19.971999999999998</x:v>
      </x:c>
      <x:c r="S943" s="8">
        <x:v>79966.61413799597</x:v>
      </x:c>
      <x:c r="T943" s="12">
        <x:v>307487.3951341065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268284</x:v>
      </x:c>
      <x:c r="B944" s="1">
        <x:v>44782.50860573534</x:v>
      </x:c>
      <x:c r="C944" s="6">
        <x:v>15.700459125</x:v>
      </x:c>
      <x:c r="D944" s="14" t="s">
        <x:v>94</x:v>
      </x:c>
      <x:c r="E944" s="15">
        <x:v>44771.4697032593</x:v>
      </x:c>
      <x:c r="F944" t="s">
        <x:v>99</x:v>
      </x:c>
      <x:c r="G944" s="6">
        <x:v>105.43359943768274</x:v>
      </x:c>
      <x:c r="H944" t="s">
        <x:v>97</x:v>
      </x:c>
      <x:c r="I944" s="6">
        <x:v>27.555601854008273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19.971</x:v>
      </x:c>
      <x:c r="S944" s="8">
        <x:v>79962.15157417044</x:v>
      </x:c>
      <x:c r="T944" s="12">
        <x:v>307484.85242471925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268295</x:v>
      </x:c>
      <x:c r="B945" s="1">
        <x:v>44782.50861749056</x:v>
      </x:c>
      <x:c r="C945" s="6">
        <x:v>15.717386626666666</x:v>
      </x:c>
      <x:c r="D945" s="14" t="s">
        <x:v>94</x:v>
      </x:c>
      <x:c r="E945" s="15">
        <x:v>44771.4697032593</x:v>
      </x:c>
      <x:c r="F945" t="s">
        <x:v>99</x:v>
      </x:c>
      <x:c r="G945" s="6">
        <x:v>105.4277438981971</x:v>
      </x:c>
      <x:c r="H945" t="s">
        <x:v>97</x:v>
      </x:c>
      <x:c r="I945" s="6">
        <x:v>27.55190293503756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19.971999999999998</x:v>
      </x:c>
      <x:c r="S945" s="8">
        <x:v>79969.12515341985</x:v>
      </x:c>
      <x:c r="T945" s="12">
        <x:v>307489.94624926185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268306</x:v>
      </x:c>
      <x:c r="B946" s="1">
        <x:v>44782.50862864838</x:v>
      </x:c>
      <x:c r="C946" s="6">
        <x:v>15.733453891666667</x:v>
      </x:c>
      <x:c r="D946" s="14" t="s">
        <x:v>94</x:v>
      </x:c>
      <x:c r="E946" s="15">
        <x:v>44771.4697032593</x:v>
      </x:c>
      <x:c r="F946" t="s">
        <x:v>99</x:v>
      </x:c>
      <x:c r="G946" s="6">
        <x:v>105.4252352394154</x:v>
      </x:c>
      <x:c r="H946" t="s">
        <x:v>97</x:v>
      </x:c>
      <x:c r="I946" s="6">
        <x:v>27.554368880565562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19.971999999999998</x:v>
      </x:c>
      <x:c r="S946" s="8">
        <x:v>79969.66761431853</x:v>
      </x:c>
      <x:c r="T946" s="12">
        <x:v>307490.6638664829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268314</x:v>
      </x:c>
      <x:c r="B947" s="1">
        <x:v>44782.50864038215</x:v>
      </x:c>
      <x:c r="C947" s="6">
        <x:v>15.75035052</x:v>
      </x:c>
      <x:c r="D947" s="14" t="s">
        <x:v>94</x:v>
      </x:c>
      <x:c r="E947" s="15">
        <x:v>44771.4697032593</x:v>
      </x:c>
      <x:c r="F947" t="s">
        <x:v>99</x:v>
      </x:c>
      <x:c r="G947" s="6">
        <x:v>105.43096832958972</x:v>
      </x:c>
      <x:c r="H947" t="s">
        <x:v>97</x:v>
      </x:c>
      <x:c r="I947" s="6">
        <x:v>27.558188092458295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19.971</x:v>
      </x:c>
      <x:c r="S947" s="8">
        <x:v>79962.39958736763</x:v>
      </x:c>
      <x:c r="T947" s="12">
        <x:v>307492.0988869284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268322</x:v>
      </x:c>
      <x:c r="B948" s="1">
        <x:v>44782.508652169905</x:v>
      </x:c>
      <x:c r="C948" s="6">
        <x:v>15.7673249</x:v>
      </x:c>
      <x:c r="D948" s="14" t="s">
        <x:v>94</x:v>
      </x:c>
      <x:c r="E948" s="15">
        <x:v>44771.4697032593</x:v>
      </x:c>
      <x:c r="F948" t="s">
        <x:v>99</x:v>
      </x:c>
      <x:c r="G948" s="6">
        <x:v>105.38003401321225</x:v>
      </x:c>
      <x:c r="H948" t="s">
        <x:v>97</x:v>
      </x:c>
      <x:c r="I948" s="6">
        <x:v>27.5515420651127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19.977</x:v>
      </x:c>
      <x:c r="S948" s="8">
        <x:v>79965.38354382255</x:v>
      </x:c>
      <x:c r="T948" s="12">
        <x:v>307490.08919060713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268327</x:v>
      </x:c>
      <x:c r="B949" s="1">
        <x:v>44782.50866332902</x:v>
      </x:c>
      <x:c r="C949" s="6">
        <x:v>15.783394008333334</x:v>
      </x:c>
      <x:c r="D949" s="14" t="s">
        <x:v>94</x:v>
      </x:c>
      <x:c r="E949" s="15">
        <x:v>44771.4697032593</x:v>
      </x:c>
      <x:c r="F949" t="s">
        <x:v>99</x:v>
      </x:c>
      <x:c r="G949" s="6">
        <x:v>105.37712892549077</x:v>
      </x:c>
      <x:c r="H949" t="s">
        <x:v>97</x:v>
      </x:c>
      <x:c r="I949" s="6">
        <x:v>27.55439895308291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19.977</x:v>
      </x:c>
      <x:c r="S949" s="8">
        <x:v>79971.09205073435</x:v>
      </x:c>
      <x:c r="T949" s="12">
        <x:v>307470.49055481446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268342</x:v>
      </x:c>
      <x:c r="B950" s="1">
        <x:v>44782.5086750768</x:v>
      </x:c>
      <x:c r="C950" s="6">
        <x:v>15.800310821666667</x:v>
      </x:c>
      <x:c r="D950" s="14" t="s">
        <x:v>94</x:v>
      </x:c>
      <x:c r="E950" s="15">
        <x:v>44771.4697032593</x:v>
      </x:c>
      <x:c r="F950" t="s">
        <x:v>99</x:v>
      </x:c>
      <x:c r="G950" s="6">
        <x:v>105.40716382086818</x:v>
      </x:c>
      <x:c r="H950" t="s">
        <x:v>97</x:v>
      </x:c>
      <x:c r="I950" s="6">
        <x:v>27.553226125095534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19.974</x:v>
      </x:c>
      <x:c r="S950" s="8">
        <x:v>79975.23976940704</x:v>
      </x:c>
      <x:c r="T950" s="12">
        <x:v>307486.242443376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268349</x:v>
      </x:c>
      <x:c r="B951" s="1">
        <x:v>44782.50868682089</x:v>
      </x:c>
      <x:c r="C951" s="6">
        <x:v>15.817222306666666</x:v>
      </x:c>
      <x:c r="D951" s="14" t="s">
        <x:v>94</x:v>
      </x:c>
      <x:c r="E951" s="15">
        <x:v>44771.4697032593</x:v>
      </x:c>
      <x:c r="F951" t="s">
        <x:v>99</x:v>
      </x:c>
      <x:c r="G951" s="6">
        <x:v>105.3961520202308</x:v>
      </x:c>
      <x:c r="H951" t="s">
        <x:v>97</x:v>
      </x:c>
      <x:c r="I951" s="6">
        <x:v>27.535693899164926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19.977</x:v>
      </x:c>
      <x:c r="S951" s="8">
        <x:v>79972.69369254191</x:v>
      </x:c>
      <x:c r="T951" s="12">
        <x:v>307484.274232214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268354</x:v>
      </x:c>
      <x:c r="B952" s="1">
        <x:v>44782.50869798294</x:v>
      </x:c>
      <x:c r="C952" s="6">
        <x:v>15.83329566</x:v>
      </x:c>
      <x:c r="D952" s="14" t="s">
        <x:v>94</x:v>
      </x:c>
      <x:c r="E952" s="15">
        <x:v>44771.4697032593</x:v>
      </x:c>
      <x:c r="F952" t="s">
        <x:v>99</x:v>
      </x:c>
      <x:c r="G952" s="6">
        <x:v>105.43939072567306</x:v>
      </x:c>
      <x:c r="H952" t="s">
        <x:v>97</x:v>
      </x:c>
      <x:c r="I952" s="6">
        <x:v>27.531002615819943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19.973</x:v>
      </x:c>
      <x:c r="S952" s="8">
        <x:v>79978.34889800943</x:v>
      </x:c>
      <x:c r="T952" s="12">
        <x:v>307475.78480697435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268370</x:v>
      </x:c>
      <x:c r="B953" s="1">
        <x:v>44782.50870974024</x:v>
      </x:c>
      <x:c r="C953" s="6">
        <x:v>15.850226171666666</x:v>
      </x:c>
      <x:c r="D953" s="14" t="s">
        <x:v>94</x:v>
      </x:c>
      <x:c r="E953" s="15">
        <x:v>44771.4697032593</x:v>
      </x:c>
      <x:c r="F953" t="s">
        <x:v>99</x:v>
      </x:c>
      <x:c r="G953" s="6">
        <x:v>105.44221651127715</x:v>
      </x:c>
      <x:c r="H953" t="s">
        <x:v>97</x:v>
      </x:c>
      <x:c r="I953" s="6">
        <x:v>27.537678674862036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19.971999999999998</x:v>
      </x:c>
      <x:c r="S953" s="8">
        <x:v>79977.44316564481</x:v>
      </x:c>
      <x:c r="T953" s="12">
        <x:v>307473.1749682153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268377</x:v>
      </x:c>
      <x:c r="B954" s="1">
        <x:v>44782.50872146982</x:v>
      </x:c>
      <x:c r="C954" s="6">
        <x:v>15.867116773333333</x:v>
      </x:c>
      <x:c r="D954" s="14" t="s">
        <x:v>94</x:v>
      </x:c>
      <x:c r="E954" s="15">
        <x:v>44771.4697032593</x:v>
      </x:c>
      <x:c r="F954" t="s">
        <x:v>99</x:v>
      </x:c>
      <x:c r="G954" s="6">
        <x:v>105.39713085456069</x:v>
      </x:c>
      <x:c r="H954" t="s">
        <x:v>97</x:v>
      </x:c>
      <x:c r="I954" s="6">
        <x:v>27.5347315840977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19.977</x:v>
      </x:c>
      <x:c r="S954" s="8">
        <x:v>79980.5654487565</x:v>
      </x:c>
      <x:c r="T954" s="12">
        <x:v>307481.8472554062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268385</x:v>
      </x:c>
      <x:c r="B955" s="1">
        <x:v>44782.50873323726</x:v>
      </x:c>
      <x:c r="C955" s="6">
        <x:v>15.884061876666667</x:v>
      </x:c>
      <x:c r="D955" s="14" t="s">
        <x:v>94</x:v>
      </x:c>
      <x:c r="E955" s="15">
        <x:v>44771.4697032593</x:v>
      </x:c>
      <x:c r="F955" t="s">
        <x:v>99</x:v>
      </x:c>
      <x:c r="G955" s="6">
        <x:v>105.38717250147816</x:v>
      </x:c>
      <x:c r="H955" t="s">
        <x:v>97</x:v>
      </x:c>
      <x:c r="I955" s="6">
        <x:v>27.525619676983297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19.979</x:v>
      </x:c>
      <x:c r="S955" s="8">
        <x:v>79979.51550742183</x:v>
      </x:c>
      <x:c r="T955" s="12">
        <x:v>307479.0111319475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268397</x:v>
      </x:c>
      <x:c r="B956" s="1">
        <x:v>44782.50874441603</x:v>
      </x:c>
      <x:c r="C956" s="6">
        <x:v>15.900159308333333</x:v>
      </x:c>
      <x:c r="D956" s="14" t="s">
        <x:v>94</x:v>
      </x:c>
      <x:c r="E956" s="15">
        <x:v>44771.4697032593</x:v>
      </x:c>
      <x:c r="F956" t="s">
        <x:v>99</x:v>
      </x:c>
      <x:c r="G956" s="6">
        <x:v>105.40860269429896</x:v>
      </x:c>
      <x:c r="H956" t="s">
        <x:v>97</x:v>
      </x:c>
      <x:c r="I956" s="6">
        <x:v>27.52345447496964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19.977</x:v>
      </x:c>
      <x:c r="S956" s="8">
        <x:v>79976.8969806996</x:v>
      </x:c>
      <x:c r="T956" s="12">
        <x:v>307478.9987673011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268405</x:v>
      </x:c>
      <x:c r="B957" s="1">
        <x:v>44782.50875613993</x:v>
      </x:c>
      <x:c r="C957" s="6">
        <x:v>15.91704172</x:v>
      </x:c>
      <x:c r="D957" s="14" t="s">
        <x:v>94</x:v>
      </x:c>
      <x:c r="E957" s="15">
        <x:v>44771.4697032593</x:v>
      </x:c>
      <x:c r="F957" t="s">
        <x:v>99</x:v>
      </x:c>
      <x:c r="G957" s="6">
        <x:v>105.3674255058291</x:v>
      </x:c>
      <x:c r="H957" t="s">
        <x:v>97</x:v>
      </x:c>
      <x:c r="I957" s="6">
        <x:v>27.554489170637225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19.977999999999998</x:v>
      </x:c>
      <x:c r="S957" s="8">
        <x:v>79982.95988169743</x:v>
      </x:c>
      <x:c r="T957" s="12">
        <x:v>307480.3796328066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268412</x:v>
      </x:c>
      <x:c r="B958" s="1">
        <x:v>44782.50876785865</x:v>
      </x:c>
      <x:c r="C958" s="6">
        <x:v>15.933916676666666</x:v>
      </x:c>
      <x:c r="D958" s="14" t="s">
        <x:v>94</x:v>
      </x:c>
      <x:c r="E958" s="15">
        <x:v>44771.4697032593</x:v>
      </x:c>
      <x:c r="F958" t="s">
        <x:v>99</x:v>
      </x:c>
      <x:c r="G958" s="6">
        <x:v>105.35438122911714</x:v>
      </x:c>
      <x:c r="H958" t="s">
        <x:v>97</x:v>
      </x:c>
      <x:c r="I958" s="6">
        <x:v>27.548414527385376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19.98</x:v>
      </x:c>
      <x:c r="S958" s="8">
        <x:v>79983.037360184</x:v>
      </x:c>
      <x:c r="T958" s="12">
        <x:v>307467.39657530485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268424</x:v>
      </x:c>
      <x:c r="B959" s="1">
        <x:v>44782.50877906392</x:v>
      </x:c>
      <x:c r="C959" s="6">
        <x:v>15.950052281666666</x:v>
      </x:c>
      <x:c r="D959" s="14" t="s">
        <x:v>94</x:v>
      </x:c>
      <x:c r="E959" s="15">
        <x:v>44771.4697032593</x:v>
      </x:c>
      <x:c r="F959" t="s">
        <x:v>99</x:v>
      </x:c>
      <x:c r="G959" s="6">
        <x:v>105.36009047941488</x:v>
      </x:c>
      <x:c r="H959" t="s">
        <x:v>97</x:v>
      </x:c>
      <x:c r="I959" s="6">
        <x:v>27.53334825667298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19.980999999999998</x:v>
      </x:c>
      <x:c r="S959" s="8">
        <x:v>79982.55152504366</x:v>
      </x:c>
      <x:c r="T959" s="12">
        <x:v>307474.31080741854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268431</x:v>
      </x:c>
      <x:c r="B960" s="1">
        <x:v>44782.5087908143</x:v>
      </x:c>
      <x:c r="C960" s="6">
        <x:v>15.966972828333333</x:v>
      </x:c>
      <x:c r="D960" s="14" t="s">
        <x:v>94</x:v>
      </x:c>
      <x:c r="E960" s="15">
        <x:v>44771.4697032593</x:v>
      </x:c>
      <x:c r="F960" t="s">
        <x:v>99</x:v>
      </x:c>
      <x:c r="G960" s="6">
        <x:v>105.38029947831214</x:v>
      </x:c>
      <x:c r="H960" t="s">
        <x:v>97</x:v>
      </x:c>
      <x:c r="I960" s="6">
        <x:v>27.541828664202512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19.977999999999998</x:v>
      </x:c>
      <x:c r="S960" s="8">
        <x:v>79986.24177448382</x:v>
      </x:c>
      <x:c r="T960" s="12">
        <x:v>307480.7554673383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268440</x:v>
      </x:c>
      <x:c r="B961" s="1">
        <x:v>44782.5088025622</x:v>
      </x:c>
      <x:c r="C961" s="6">
        <x:v>15.983889806666667</x:v>
      </x:c>
      <x:c r="D961" s="14" t="s">
        <x:v>94</x:v>
      </x:c>
      <x:c r="E961" s="15">
        <x:v>44771.4697032593</x:v>
      </x:c>
      <x:c r="F961" t="s">
        <x:v>99</x:v>
      </x:c>
      <x:c r="G961" s="6">
        <x:v>105.30226223769752</x:v>
      </x:c>
      <x:c r="H961" t="s">
        <x:v>97</x:v>
      </x:c>
      <x:c r="I961" s="6">
        <x:v>27.56188701835572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19.983999999999998</x:v>
      </x:c>
      <x:c r="S961" s="8">
        <x:v>79985.523928008</x:v>
      </x:c>
      <x:c r="T961" s="12">
        <x:v>307473.549880417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268444</x:v>
      </x:c>
      <x:c r="B962" s="1">
        <x:v>44782.50881369721</x:v>
      </x:c>
      <x:c r="C962" s="6">
        <x:v>15.999924208333333</x:v>
      </x:c>
      <x:c r="D962" s="14" t="s">
        <x:v>94</x:v>
      </x:c>
      <x:c r="E962" s="15">
        <x:v>44771.4697032593</x:v>
      </x:c>
      <x:c r="F962" t="s">
        <x:v>99</x:v>
      </x:c>
      <x:c r="G962" s="6">
        <x:v>105.33948384874355</x:v>
      </x:c>
      <x:c r="H962" t="s">
        <x:v>97</x:v>
      </x:c>
      <x:c r="I962" s="6">
        <x:v>27.553617067712366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19.980999999999998</x:v>
      </x:c>
      <x:c r="S962" s="8">
        <x:v>79988.54321688772</x:v>
      </x:c>
      <x:c r="T962" s="12">
        <x:v>307479.0433228493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268459</x:v>
      </x:c>
      <x:c r="B963" s="1">
        <x:v>44782.508825428165</x:v>
      </x:c>
      <x:c r="C963" s="6">
        <x:v>16.016816783333333</x:v>
      </x:c>
      <x:c r="D963" s="14" t="s">
        <x:v>94</x:v>
      </x:c>
      <x:c r="E963" s="15">
        <x:v>44771.4697032593</x:v>
      </x:c>
      <x:c r="F963" t="s">
        <x:v>99</x:v>
      </x:c>
      <x:c r="G963" s="6">
        <x:v>105.32886802147104</x:v>
      </x:c>
      <x:c r="H963" t="s">
        <x:v>97</x:v>
      </x:c>
      <x:c r="I963" s="6">
        <x:v>27.55460946071389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19.982</x:v>
      </x:c>
      <x:c r="S963" s="8">
        <x:v>79987.44935198023</x:v>
      </x:c>
      <x:c r="T963" s="12">
        <x:v>307469.07421959896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268468</x:v>
      </x:c>
      <x:c r="B964" s="1">
        <x:v>44782.508837149864</x:v>
      </x:c>
      <x:c r="C964" s="6">
        <x:v>16.033696028333335</x:v>
      </x:c>
      <x:c r="D964" s="14" t="s">
        <x:v>94</x:v>
      </x:c>
      <x:c r="E964" s="15">
        <x:v>44771.4697032593</x:v>
      </x:c>
      <x:c r="F964" t="s">
        <x:v>99</x:v>
      </x:c>
      <x:c r="G964" s="6">
        <x:v>105.2777147731303</x:v>
      </x:c>
      <x:c r="H964" t="s">
        <x:v>97</x:v>
      </x:c>
      <x:c r="I964" s="6">
        <x:v>27.52934863928067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19.99</x:v>
      </x:c>
      <x:c r="S964" s="8">
        <x:v>79992.55100874757</x:v>
      </x:c>
      <x:c r="T964" s="12">
        <x:v>307464.09581104585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268472</x:v>
      </x:c>
      <x:c r="B965" s="1">
        <x:v>44782.50884890061</x:v>
      </x:c>
      <x:c r="C965" s="6">
        <x:v>16.050617106666667</x:v>
      </x:c>
      <x:c r="D965" s="14" t="s">
        <x:v>94</x:v>
      </x:c>
      <x:c r="E965" s="15">
        <x:v>44771.4697032593</x:v>
      </x:c>
      <x:c r="F965" t="s">
        <x:v>99</x:v>
      </x:c>
      <x:c r="G965" s="6">
        <x:v>105.36416564429253</x:v>
      </x:c>
      <x:c r="H965" t="s">
        <x:v>97</x:v>
      </x:c>
      <x:c r="I965" s="6">
        <x:v>27.538791352660155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19.98</x:v>
      </x:c>
      <x:c r="S965" s="8">
        <x:v>79996.55278750946</x:v>
      </x:c>
      <x:c r="T965" s="12">
        <x:v>307468.09395273443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268488</x:v>
      </x:c>
      <x:c r="B966" s="1">
        <x:v>44782.50886005959</x:v>
      </x:c>
      <x:c r="C966" s="6">
        <x:v>16.066686038333334</x:v>
      </x:c>
      <x:c r="D966" s="14" t="s">
        <x:v>94</x:v>
      </x:c>
      <x:c r="E966" s="15">
        <x:v>44771.4697032593</x:v>
      </x:c>
      <x:c r="F966" t="s">
        <x:v>99</x:v>
      </x:c>
      <x:c r="G966" s="6">
        <x:v>105.2940802640644</x:v>
      </x:c>
      <x:c r="H966" t="s">
        <x:v>97</x:v>
      </x:c>
      <x:c r="I966" s="6">
        <x:v>27.5415880849705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19.987</x:v>
      </x:c>
      <x:c r="S966" s="8">
        <x:v>79998.41927209515</x:v>
      </x:c>
      <x:c r="T966" s="12">
        <x:v>307463.10835603136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268496</x:v>
      </x:c>
      <x:c r="B967" s="1">
        <x:v>44782.50887183261</x:v>
      </x:c>
      <x:c r="C967" s="6">
        <x:v>16.083639186666666</x:v>
      </x:c>
      <x:c r="D967" s="14" t="s">
        <x:v>94</x:v>
      </x:c>
      <x:c r="E967" s="15">
        <x:v>44771.4697032593</x:v>
      </x:c>
      <x:c r="F967" t="s">
        <x:v>99</x:v>
      </x:c>
      <x:c r="G967" s="6">
        <x:v>105.29848761033514</x:v>
      </x:c>
      <x:c r="H967" t="s">
        <x:v>97</x:v>
      </x:c>
      <x:c r="I967" s="6">
        <x:v>27.54670039736766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19.986</x:v>
      </x:c>
      <x:c r="S967" s="8">
        <x:v>80000.64799247387</x:v>
      </x:c>
      <x:c r="T967" s="12">
        <x:v>307469.6186920938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268511</x:v>
      </x:c>
      <x:c r="B968" s="1">
        <x:v>44782.50888357378</x:v>
      </x:c>
      <x:c r="C968" s="6">
        <x:v>16.100546466666668</x:v>
      </x:c>
      <x:c r="D968" s="14" t="s">
        <x:v>94</x:v>
      </x:c>
      <x:c r="E968" s="15">
        <x:v>44771.4697032593</x:v>
      </x:c>
      <x:c r="F968" t="s">
        <x:v>99</x:v>
      </x:c>
      <x:c r="G968" s="6">
        <x:v>105.35253801443262</x:v>
      </x:c>
      <x:c r="H968" t="s">
        <x:v>97</x:v>
      </x:c>
      <x:c r="I968" s="6">
        <x:v>27.540776130188988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19.980999999999998</x:v>
      </x:c>
      <x:c r="S968" s="8">
        <x:v>80006.84329667415</x:v>
      </x:c>
      <x:c r="T968" s="12">
        <x:v>307470.0343315436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268502</x:v>
      </x:c>
      <x:c r="B969" s="1">
        <x:v>44782.508894728904</x:v>
      </x:c>
      <x:c r="C969" s="6">
        <x:v>16.116609856666667</x:v>
      </x:c>
      <x:c r="D969" s="14" t="s">
        <x:v>94</x:v>
      </x:c>
      <x:c r="E969" s="15">
        <x:v>44771.4697032593</x:v>
      </x:c>
      <x:c r="F969" t="s">
        <x:v>99</x:v>
      </x:c>
      <x:c r="G969" s="6">
        <x:v>105.27435932065357</x:v>
      </x:c>
      <x:c r="H969" t="s">
        <x:v>97</x:v>
      </x:c>
      <x:c r="I969" s="6">
        <x:v>27.54209931585956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19.989</x:v>
      </x:c>
      <x:c r="S969" s="8">
        <x:v>79997.4453982054</x:v>
      </x:c>
      <x:c r="T969" s="12">
        <x:v>307461.8421401835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268520</x:v>
      </x:c>
      <x:c r="B970" s="1">
        <x:v>44782.5089064698</x:v>
      </x:c>
      <x:c r="C970" s="6">
        <x:v>16.133516738333334</x:v>
      </x:c>
      <x:c r="D970" s="14" t="s">
        <x:v>94</x:v>
      </x:c>
      <x:c r="E970" s="15">
        <x:v>44771.4697032593</x:v>
      </x:c>
      <x:c r="F970" t="s">
        <x:v>99</x:v>
      </x:c>
      <x:c r="G970" s="6">
        <x:v>105.25971979269823</x:v>
      </x:c>
      <x:c r="H970" t="s">
        <x:v>97</x:v>
      </x:c>
      <x:c r="I970" s="6">
        <x:v>27.547061266772744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19.99</x:v>
      </x:c>
      <x:c r="S970" s="8">
        <x:v>80006.4216384495</x:v>
      </x:c>
      <x:c r="T970" s="12">
        <x:v>307453.06535164674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268528</x:v>
      </x:c>
      <x:c r="B971" s="1">
        <x:v>44782.50891822572</x:v>
      </x:c>
      <x:c r="C971" s="6">
        <x:v>16.150445273333332</x:v>
      </x:c>
      <x:c r="D971" s="14" t="s">
        <x:v>94</x:v>
      </x:c>
      <x:c r="E971" s="15">
        <x:v>44771.4697032593</x:v>
      </x:c>
      <x:c r="F971" t="s">
        <x:v>99</x:v>
      </x:c>
      <x:c r="G971" s="6">
        <x:v>105.28488289864056</x:v>
      </x:c>
      <x:c r="H971" t="s">
        <x:v>97</x:v>
      </x:c>
      <x:c r="I971" s="6">
        <x:v>27.55063989046903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19.987</x:v>
      </x:c>
      <x:c r="S971" s="8">
        <x:v>80001.49191427359</x:v>
      </x:c>
      <x:c r="T971" s="12">
        <x:v>307467.6720064613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268538</x:v>
      </x:c>
      <x:c r="B972" s="1">
        <x:v>44782.50892994907</x:v>
      </x:c>
      <x:c r="C972" s="6">
        <x:v>16.167326896666665</x:v>
      </x:c>
      <x:c r="D972" s="14" t="s">
        <x:v>94</x:v>
      </x:c>
      <x:c r="E972" s="15">
        <x:v>44771.4697032593</x:v>
      </x:c>
      <x:c r="F972" t="s">
        <x:v>99</x:v>
      </x:c>
      <x:c r="G972" s="6">
        <x:v>105.32043871436302</x:v>
      </x:c>
      <x:c r="H972" t="s">
        <x:v>97</x:v>
      </x:c>
      <x:c r="I972" s="6">
        <x:v>27.534551150054085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19.985</x:v>
      </x:c>
      <x:c r="S972" s="8">
        <x:v>80003.30807583983</x:v>
      </x:c>
      <x:c r="T972" s="12">
        <x:v>307461.94055323006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268550</x:v>
      </x:c>
      <x:c r="B973" s="1">
        <x:v>44782.50894109395</x:v>
      </x:c>
      <x:c r="C973" s="6">
        <x:v>16.18337551</x:v>
      </x:c>
      <x:c r="D973" s="14" t="s">
        <x:v>94</x:v>
      </x:c>
      <x:c r="E973" s="15">
        <x:v>44771.4697032593</x:v>
      </x:c>
      <x:c r="F973" t="s">
        <x:v>99</x:v>
      </x:c>
      <x:c r="G973" s="6">
        <x:v>105.27594254494696</x:v>
      </x:c>
      <x:c r="H973" t="s">
        <x:v>97</x:v>
      </x:c>
      <x:c r="I973" s="6">
        <x:v>27.5310928327458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19.99</x:v>
      </x:c>
      <x:c r="S973" s="8">
        <x:v>80005.92591124341</x:v>
      </x:c>
      <x:c r="T973" s="12">
        <x:v>307459.0162350759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268557</x:v>
      </x:c>
      <x:c r="B974" s="1">
        <x:v>44782.50895281898</x:v>
      </x:c>
      <x:c r="C974" s="6">
        <x:v>16.200259556666666</x:v>
      </x:c>
      <x:c r="D974" s="14" t="s">
        <x:v>94</x:v>
      </x:c>
      <x:c r="E974" s="15">
        <x:v>44771.4697032593</x:v>
      </x:c>
      <x:c r="F974" t="s">
        <x:v>99</x:v>
      </x:c>
      <x:c r="G974" s="6">
        <x:v>105.27706853401322</x:v>
      </x:c>
      <x:c r="H974" t="s">
        <x:v>97</x:v>
      </x:c>
      <x:c r="I974" s="6">
        <x:v>27.52053746890988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19.991</x:v>
      </x:c>
      <x:c r="S974" s="8">
        <x:v>80008.37514514267</x:v>
      </x:c>
      <x:c r="T974" s="12">
        <x:v>307458.85718488094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268569</x:v>
      </x:c>
      <x:c r="B975" s="1">
        <x:v>44782.50896458013</x:v>
      </x:c>
      <x:c r="C975" s="6">
        <x:v>16.217195613333335</x:v>
      </x:c>
      <x:c r="D975" s="14" t="s">
        <x:v>94</x:v>
      </x:c>
      <x:c r="E975" s="15">
        <x:v>44771.4697032593</x:v>
      </x:c>
      <x:c r="F975" t="s">
        <x:v>99</x:v>
      </x:c>
      <x:c r="G975" s="6">
        <x:v>105.2503569644789</x:v>
      </x:c>
      <x:c r="H975" t="s">
        <x:v>97</x:v>
      </x:c>
      <x:c r="I975" s="6">
        <x:v>27.52793524179424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19.993</x:v>
      </x:c>
      <x:c r="S975" s="8">
        <x:v>80008.98204923162</x:v>
      </x:c>
      <x:c r="T975" s="12">
        <x:v>307445.4142876101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268570</x:v>
      </x:c>
      <x:c r="B976" s="1">
        <x:v>44782.50897574162</x:v>
      </x:c>
      <x:c r="C976" s="6">
        <x:v>16.23326816166667</x:v>
      </x:c>
      <x:c r="D976" s="14" t="s">
        <x:v>94</x:v>
      </x:c>
      <x:c r="E976" s="15">
        <x:v>44771.4697032593</x:v>
      </x:c>
      <x:c r="F976" t="s">
        <x:v>99</x:v>
      </x:c>
      <x:c r="G976" s="6">
        <x:v>105.27998124102218</x:v>
      </x:c>
      <x:c r="H976" t="s">
        <x:v>97</x:v>
      </x:c>
      <x:c r="I976" s="6">
        <x:v>27.536565997432717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19.989</x:v>
      </x:c>
      <x:c r="S976" s="8">
        <x:v>80008.95581059814</x:v>
      </x:c>
      <x:c r="T976" s="12">
        <x:v>307463.20962712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268585</x:v>
      </x:c>
      <x:c r="B977" s="1">
        <x:v>44782.50898749315</x:v>
      </x:c>
      <x:c r="C977" s="6">
        <x:v>16.250190361666668</x:v>
      </x:c>
      <x:c r="D977" s="14" t="s">
        <x:v>94</x:v>
      </x:c>
      <x:c r="E977" s="15">
        <x:v>44771.4697032593</x:v>
      </x:c>
      <x:c r="F977" t="s">
        <x:v>99</x:v>
      </x:c>
      <x:c r="G977" s="6">
        <x:v>105.28720503114066</x:v>
      </x:c>
      <x:c r="H977" t="s">
        <x:v>97</x:v>
      </x:c>
      <x:c r="I977" s="6">
        <x:v>27.548354382458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19.987</x:v>
      </x:c>
      <x:c r="S977" s="8">
        <x:v>80009.19805175543</x:v>
      </x:c>
      <x:c r="T977" s="12">
        <x:v>307447.0967523286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268593</x:v>
      </x:c>
      <x:c r="B978" s="1">
        <x:v>44782.50899920175</x:v>
      </x:c>
      <x:c r="C978" s="6">
        <x:v>16.267050748333332</x:v>
      </x:c>
      <x:c r="D978" s="14" t="s">
        <x:v>94</x:v>
      </x:c>
      <x:c r="E978" s="15">
        <x:v>44771.4697032593</x:v>
      </x:c>
      <x:c r="F978" t="s">
        <x:v>99</x:v>
      </x:c>
      <x:c r="G978" s="6">
        <x:v>105.24031829592678</x:v>
      </x:c>
      <x:c r="H978" t="s">
        <x:v>97</x:v>
      </x:c>
      <x:c r="I978" s="6">
        <x:v>27.556714537748576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19.991</x:v>
      </x:c>
      <x:c r="S978" s="8">
        <x:v>80006.33753429637</x:v>
      </x:c>
      <x:c r="T978" s="12">
        <x:v>307449.3513886174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268601</x:v>
      </x:c>
      <x:c r="B979" s="1">
        <x:v>44782.50901097038</x:v>
      </x:c>
      <x:c r="C979" s="6">
        <x:v>16.283997575</x:v>
      </x:c>
      <x:c r="D979" s="14" t="s">
        <x:v>94</x:v>
      </x:c>
      <x:c r="E979" s="15">
        <x:v>44771.4697032593</x:v>
      </x:c>
      <x:c r="F979" t="s">
        <x:v>99</x:v>
      </x:c>
      <x:c r="G979" s="6">
        <x:v>105.20422497561621</x:v>
      </x:c>
      <x:c r="H979" t="s">
        <x:v>97</x:v>
      </x:c>
      <x:c r="I979" s="6">
        <x:v>27.535573609766743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19.997</x:v>
      </x:c>
      <x:c r="S979" s="8">
        <x:v>80023.2156209531</x:v>
      </x:c>
      <x:c r="T979" s="12">
        <x:v>307449.4462837555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268613</x:v>
      </x:c>
      <x:c r="B980" s="1">
        <x:v>44782.509022126185</x:v>
      </x:c>
      <x:c r="C980" s="6">
        <x:v>16.300061931666665</x:v>
      </x:c>
      <x:c r="D980" s="14" t="s">
        <x:v>94</x:v>
      </x:c>
      <x:c r="E980" s="15">
        <x:v>44771.4697032593</x:v>
      </x:c>
      <x:c r="F980" t="s">
        <x:v>99</x:v>
      </x:c>
      <x:c r="G980" s="6">
        <x:v>105.27563699337071</x:v>
      </x:c>
      <x:c r="H980" t="s">
        <x:v>97</x:v>
      </x:c>
      <x:c r="I980" s="6">
        <x:v>27.5313935558479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19.99</x:v>
      </x:c>
      <x:c r="S980" s="8">
        <x:v>80011.36420160915</x:v>
      </x:c>
      <x:c r="T980" s="12">
        <x:v>307444.99761029193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268621</x:v>
      </x:c>
      <x:c r="B981" s="1">
        <x:v>44782.509033873015</x:v>
      </x:c>
      <x:c r="C981" s="6">
        <x:v>16.316977368333333</x:v>
      </x:c>
      <x:c r="D981" s="14" t="s">
        <x:v>94</x:v>
      </x:c>
      <x:c r="E981" s="15">
        <x:v>44771.4697032593</x:v>
      </x:c>
      <x:c r="F981" t="s">
        <x:v>99</x:v>
      </x:c>
      <x:c r="G981" s="6">
        <x:v>105.22426863018303</x:v>
      </x:c>
      <x:c r="H981" t="s">
        <x:v>97</x:v>
      </x:c>
      <x:c r="I981" s="6">
        <x:v>27.544174312621635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19.994</x:v>
      </x:c>
      <x:c r="S981" s="8">
        <x:v>80015.62557825974</x:v>
      </x:c>
      <x:c r="T981" s="12">
        <x:v>307444.0652722365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268632</x:v>
      </x:c>
      <x:c r="B982" s="1">
        <x:v>44782.509045582316</x:v>
      </x:c>
      <x:c r="C982" s="6">
        <x:v>16.333838758333332</x:v>
      </x:c>
      <x:c r="D982" s="14" t="s">
        <x:v>94</x:v>
      </x:c>
      <x:c r="E982" s="15">
        <x:v>44771.4697032593</x:v>
      </x:c>
      <x:c r="F982" t="s">
        <x:v>99</x:v>
      </x:c>
      <x:c r="G982" s="6">
        <x:v>105.2186147238389</x:v>
      </x:c>
      <x:c r="H982" t="s">
        <x:v>97</x:v>
      </x:c>
      <x:c r="I982" s="6">
        <x:v>27.54029497189231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19.994999999999997</x:v>
      </x:c>
      <x:c r="S982" s="8">
        <x:v>80022.81912722126</x:v>
      </x:c>
      <x:c r="T982" s="12">
        <x:v>307439.4353604743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268637</x:v>
      </x:c>
      <x:c r="B983" s="1">
        <x:v>44782.50905731384</x:v>
      </x:c>
      <x:c r="C983" s="6">
        <x:v>16.350732153333333</x:v>
      </x:c>
      <x:c r="D983" s="14" t="s">
        <x:v>94</x:v>
      </x:c>
      <x:c r="E983" s="15">
        <x:v>44771.4697032593</x:v>
      </x:c>
      <x:c r="F983" t="s">
        <x:v>99</x:v>
      </x:c>
      <x:c r="G983" s="6">
        <x:v>105.19982822915878</x:v>
      </x:c>
      <x:c r="H983" t="s">
        <x:v>97</x:v>
      </x:c>
      <x:c r="I983" s="6">
        <x:v>27.539904030827074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19.997</x:v>
      </x:c>
      <x:c r="S983" s="8">
        <x:v>80018.42599235383</x:v>
      </x:c>
      <x:c r="T983" s="12">
        <x:v>307435.0143662775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268642</x:v>
      </x:c>
      <x:c r="B984" s="1">
        <x:v>44782.50906849244</x:v>
      </x:c>
      <x:c r="C984" s="6">
        <x:v>16.366829351666667</x:v>
      </x:c>
      <x:c r="D984" s="14" t="s">
        <x:v>94</x:v>
      </x:c>
      <x:c r="E984" s="15">
        <x:v>44771.4697032593</x:v>
      </x:c>
      <x:c r="F984" t="s">
        <x:v>99</x:v>
      </x:c>
      <x:c r="G984" s="6">
        <x:v>105.2190117079317</x:v>
      </x:c>
      <x:c r="H984" t="s">
        <x:v>97</x:v>
      </x:c>
      <x:c r="I984" s="6">
        <x:v>27.539904030827074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19.994999999999997</x:v>
      </x:c>
      <x:c r="S984" s="8">
        <x:v>80015.99881326023</x:v>
      </x:c>
      <x:c r="T984" s="12">
        <x:v>307427.39094473526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268657</x:v>
      </x:c>
      <x:c r="B985" s="1">
        <x:v>44782.50908025267</x:v>
      </x:c>
      <x:c r="C985" s="6">
        <x:v>16.383764065</x:v>
      </x:c>
      <x:c r="D985" s="14" t="s">
        <x:v>94</x:v>
      </x:c>
      <x:c r="E985" s="15">
        <x:v>44771.4697032593</x:v>
      </x:c>
      <x:c r="F985" t="s">
        <x:v>99</x:v>
      </x:c>
      <x:c r="G985" s="6">
        <x:v>105.2559211540654</x:v>
      </x:c>
      <x:c r="H985" t="s">
        <x:v>97</x:v>
      </x:c>
      <x:c r="I985" s="6">
        <x:v>27.53190478518445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19.991999999999997</x:v>
      </x:c>
      <x:c r="S985" s="8">
        <x:v>80024.25174576043</x:v>
      </x:c>
      <x:c r="T985" s="12">
        <x:v>307448.7385057926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268664</x:v>
      </x:c>
      <x:c r="B986" s="1">
        <x:v>44782.50909202966</x:v>
      </x:c>
      <x:c r="C986" s="6">
        <x:v>16.400722935</x:v>
      </x:c>
      <x:c r="D986" s="14" t="s">
        <x:v>94</x:v>
      </x:c>
      <x:c r="E986" s="15">
        <x:v>44771.4697032593</x:v>
      </x:c>
      <x:c r="F986" t="s">
        <x:v>99</x:v>
      </x:c>
      <x:c r="G986" s="6">
        <x:v>105.19610008602221</x:v>
      </x:c>
      <x:c r="H986" t="s">
        <x:v>97</x:v>
      </x:c>
      <x:c r="I986" s="6">
        <x:v>27.53413013732188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19.997999999999998</x:v>
      </x:c>
      <x:c r="S986" s="8">
        <x:v>80031.12664580453</x:v>
      </x:c>
      <x:c r="T986" s="12">
        <x:v>307451.41772580164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268669</x:v>
      </x:c>
      <x:c r="B987" s="1">
        <x:v>44782.509103158714</x:v>
      </x:c>
      <x:c r="C987" s="6">
        <x:v>16.41674877</x:v>
      </x:c>
      <x:c r="D987" s="14" t="s">
        <x:v>94</x:v>
      </x:c>
      <x:c r="E987" s="15">
        <x:v>44771.4697032593</x:v>
      </x:c>
      <x:c r="F987" t="s">
        <x:v>99</x:v>
      </x:c>
      <x:c r="G987" s="6">
        <x:v>105.19690143803314</x:v>
      </x:c>
      <x:c r="H987" t="s">
        <x:v>97</x:v>
      </x:c>
      <x:c r="I987" s="6">
        <x:v>27.552233732503282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19.996</x:v>
      </x:c>
      <x:c r="S987" s="8">
        <x:v>80020.86920362328</x:v>
      </x:c>
      <x:c r="T987" s="12">
        <x:v>307439.6849079732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268684</x:v>
      </x:c>
      <x:c r="B988" s="1">
        <x:v>44782.509114887194</x:v>
      </x:c>
      <x:c r="C988" s="6">
        <x:v>16.433637786666665</x:v>
      </x:c>
      <x:c r="D988" s="14" t="s">
        <x:v>94</x:v>
      </x:c>
      <x:c r="E988" s="15">
        <x:v>44771.4697032593</x:v>
      </x:c>
      <x:c r="F988" t="s">
        <x:v>99</x:v>
      </x:c>
      <x:c r="G988" s="6">
        <x:v>105.16220564370663</x:v>
      </x:c>
      <x:c r="H988" t="s">
        <x:v>97</x:v>
      </x:c>
      <x:c r="I988" s="6">
        <x:v>27.529739579116722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20.002</x:v>
      </x:c>
      <x:c r="S988" s="8">
        <x:v>80026.59977340224</x:v>
      </x:c>
      <x:c r="T988" s="12">
        <x:v>307440.61351804185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268689</x:v>
      </x:c>
      <x:c r="B989" s="1">
        <x:v>44782.50912663789</x:v>
      </x:c>
      <x:c r="C989" s="6">
        <x:v>16.45055878166667</x:v>
      </x:c>
      <x:c r="D989" s="14" t="s">
        <x:v>94</x:v>
      </x:c>
      <x:c r="E989" s="15">
        <x:v>44771.4697032593</x:v>
      </x:c>
      <x:c r="F989" t="s">
        <x:v>99</x:v>
      </x:c>
      <x:c r="G989" s="6">
        <x:v>105.20724525042665</x:v>
      </x:c>
      <x:c r="H989" t="s">
        <x:v>97</x:v>
      </x:c>
      <x:c r="I989" s="6">
        <x:v>27.523153752578764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19.997999999999998</x:v>
      </x:c>
      <x:c r="S989" s="8">
        <x:v>80026.58152125147</x:v>
      </x:c>
      <x:c r="T989" s="12">
        <x:v>307435.3228029453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268703</x:v>
      </x:c>
      <x:c r="B990" s="1">
        <x:v>44782.50913782144</x:v>
      </x:c>
      <x:c r="C990" s="6">
        <x:v>16.46666310333333</x:v>
      </x:c>
      <x:c r="D990" s="14" t="s">
        <x:v>94</x:v>
      </x:c>
      <x:c r="E990" s="15">
        <x:v>44771.4697032593</x:v>
      </x:c>
      <x:c r="F990" t="s">
        <x:v>99</x:v>
      </x:c>
      <x:c r="G990" s="6">
        <x:v>105.20385569162303</x:v>
      </x:c>
      <x:c r="H990" t="s">
        <x:v>97</x:v>
      </x:c>
      <x:c r="I990" s="6">
        <x:v>27.526491772633563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19.997999999999998</x:v>
      </x:c>
      <x:c r="S990" s="8">
        <x:v>80028.05977726627</x:v>
      </x:c>
      <x:c r="T990" s="12">
        <x:v>307437.1330891817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268711</x:v>
      </x:c>
      <x:c r="B991" s="1">
        <x:v>44782.509149571386</x:v>
      </x:c>
      <x:c r="C991" s="6">
        <x:v>16.483583028333335</x:v>
      </x:c>
      <x:c r="D991" s="14" t="s">
        <x:v>94</x:v>
      </x:c>
      <x:c r="E991" s="15">
        <x:v>44771.4697032593</x:v>
      </x:c>
      <x:c r="F991" t="s">
        <x:v>99</x:v>
      </x:c>
      <x:c r="G991" s="6">
        <x:v>105.20697309708449</x:v>
      </x:c>
      <x:c r="H991" t="s">
        <x:v>97</x:v>
      </x:c>
      <x:c r="I991" s="6">
        <x:v>27.53286709944132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19.997</x:v>
      </x:c>
      <x:c r="S991" s="8">
        <x:v>80027.50848931636</x:v>
      </x:c>
      <x:c r="T991" s="12">
        <x:v>307429.9357681078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268716</x:v>
      </x:c>
      <x:c r="B992" s="1">
        <x:v>44782.50916131208</x:v>
      </x:c>
      <x:c r="C992" s="6">
        <x:v>16.500489625</x:v>
      </x:c>
      <x:c r="D992" s="14" t="s">
        <x:v>94</x:v>
      </x:c>
      <x:c r="E992" s="15">
        <x:v>44771.4697032593</x:v>
      </x:c>
      <x:c r="F992" t="s">
        <x:v>99</x:v>
      </x:c>
      <x:c r="G992" s="6">
        <x:v>105.19869855884775</x:v>
      </x:c>
      <x:c r="H992" t="s">
        <x:v>97</x:v>
      </x:c>
      <x:c r="I992" s="6">
        <x:v>27.541016709362793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19.997</x:v>
      </x:c>
      <x:c r="S992" s="8">
        <x:v>80034.87552372072</x:v>
      </x:c>
      <x:c r="T992" s="12">
        <x:v>307447.95691710815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268723</x:v>
      </x:c>
      <x:c r="B993" s="1">
        <x:v>44782.509172496</x:v>
      </x:c>
      <x:c r="C993" s="6">
        <x:v>16.51659447</x:v>
      </x:c>
      <x:c r="D993" s="14" t="s">
        <x:v>94</x:v>
      </x:c>
      <x:c r="E993" s="15">
        <x:v>44771.4697032593</x:v>
      </x:c>
      <x:c r="F993" t="s">
        <x:v>99</x:v>
      </x:c>
      <x:c r="G993" s="6">
        <x:v>105.1812879001361</x:v>
      </x:c>
      <x:c r="H993" t="s">
        <x:v>97</x:v>
      </x:c>
      <x:c r="I993" s="6">
        <x:v>27.52982979600847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</x:v>
      </x:c>
      <x:c r="S993" s="8">
        <x:v>80031.9543709269</x:v>
      </x:c>
      <x:c r="T993" s="12">
        <x:v>307428.5878372225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268732</x:v>
      </x:c>
      <x:c r="B994" s="1">
        <x:v>44782.509184220566</x:v>
      </x:c>
      <x:c r="C994" s="6">
        <x:v>16.533477845</x:v>
      </x:c>
      <x:c r="D994" s="14" t="s">
        <x:v>94</x:v>
      </x:c>
      <x:c r="E994" s="15">
        <x:v>44771.4697032593</x:v>
      </x:c>
      <x:c r="F994" t="s">
        <x:v>99</x:v>
      </x:c>
      <x:c r="G994" s="6">
        <x:v>105.188065630844</x:v>
      </x:c>
      <x:c r="H994" t="s">
        <x:v>97</x:v>
      </x:c>
      <x:c r="I994" s="6">
        <x:v>27.523153752578764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</x:v>
      </x:c>
      <x:c r="S994" s="8">
        <x:v>80029.78787609731</x:v>
      </x:c>
      <x:c r="T994" s="12">
        <x:v>307434.34070667345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268747</x:v>
      </x:c>
      <x:c r="B995" s="1">
        <x:v>44782.50919595551</x:v>
      </x:c>
      <x:c r="C995" s="6">
        <x:v>16.550376158333332</x:v>
      </x:c>
      <x:c r="D995" s="14" t="s">
        <x:v>94</x:v>
      </x:c>
      <x:c r="E995" s="15">
        <x:v>44771.4697032593</x:v>
      </x:c>
      <x:c r="F995" t="s">
        <x:v>99</x:v>
      </x:c>
      <x:c r="G995" s="6">
        <x:v>105.18165424542094</x:v>
      </x:c>
      <x:c r="H995" t="s">
        <x:v>97</x:v>
      </x:c>
      <x:c r="I995" s="6">
        <x:v>27.529468928456026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</x:v>
      </x:c>
      <x:c r="S995" s="8">
        <x:v>80020.6203984068</x:v>
      </x:c>
      <x:c r="T995" s="12">
        <x:v>307428.882842922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268754</x:v>
      </x:c>
      <x:c r="B996" s="1">
        <x:v>44782.50920770889</x:v>
      </x:c>
      <x:c r="C996" s="6">
        <x:v>16.567301033333333</x:v>
      </x:c>
      <x:c r="D996" s="14" t="s">
        <x:v>94</x:v>
      </x:c>
      <x:c r="E996" s="15">
        <x:v>44771.4697032593</x:v>
      </x:c>
      <x:c r="F996" t="s">
        <x:v>99</x:v>
      </x:c>
      <x:c r="G996" s="6">
        <x:v>105.16291229692432</x:v>
      </x:c>
      <x:c r="H996" t="s">
        <x:v>97</x:v>
      </x:c>
      <x:c r="I996" s="6">
        <x:v>27.54793336799412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</x:v>
      </x:c>
      <x:c r="S996" s="8">
        <x:v>80030.10059118517</x:v>
      </x:c>
      <x:c r="T996" s="12">
        <x:v>307430.72314242175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268759</x:v>
      </x:c>
      <x:c r="B997" s="1">
        <x:v>44782.50921887374</x:v>
      </x:c>
      <x:c r="C997" s="6">
        <x:v>16.583378406666668</x:v>
      </x:c>
      <x:c r="D997" s="14" t="s">
        <x:v>94</x:v>
      </x:c>
      <x:c r="E997" s="15">
        <x:v>44771.4697032593</x:v>
      </x:c>
      <x:c r="F997" t="s">
        <x:v>99</x:v>
      </x:c>
      <x:c r="G997" s="6">
        <x:v>105.1297341383225</x:v>
      </x:c>
      <x:c r="H997" t="s">
        <x:v>97</x:v>
      </x:c>
      <x:c r="I997" s="6">
        <x:v>27.552293877500233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20.003</x:v>
      </x:c>
      <x:c r="S997" s="8">
        <x:v>80021.3978956183</x:v>
      </x:c>
      <x:c r="T997" s="12">
        <x:v>307416.2416424883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268774</x:v>
      </x:c>
      <x:c r="B998" s="1">
        <x:v>44782.509230627074</x:v>
      </x:c>
      <x:c r="C998" s="6">
        <x:v>16.60030321</x:v>
      </x:c>
      <x:c r="D998" s="14" t="s">
        <x:v>94</x:v>
      </x:c>
      <x:c r="E998" s="15">
        <x:v>44771.4697032593</x:v>
      </x:c>
      <x:c r="F998" t="s">
        <x:v>99</x:v>
      </x:c>
      <x:c r="G998" s="6">
        <x:v>105.17585402718451</x:v>
      </x:c>
      <x:c r="H998" t="s">
        <x:v>97</x:v>
      </x:c>
      <x:c r="I998" s="6">
        <x:v>27.535182669251753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</x:v>
      </x:c>
      <x:c r="S998" s="8">
        <x:v>80033.46238691625</x:v>
      </x:c>
      <x:c r="T998" s="12">
        <x:v>307419.904724182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268781</x:v>
      </x:c>
      <x:c r="B999" s="1">
        <x:v>44782.50924239428</x:v>
      </x:c>
      <x:c r="C999" s="6">
        <x:v>16.617247993333333</x:v>
      </x:c>
      <x:c r="D999" s="14" t="s">
        <x:v>94</x:v>
      </x:c>
      <x:c r="E999" s="15">
        <x:v>44771.4697032593</x:v>
      </x:c>
      <x:c r="F999" t="s">
        <x:v>99</x:v>
      </x:c>
      <x:c r="G999" s="6">
        <x:v>105.12918496864923</x:v>
      </x:c>
      <x:c r="H999" t="s">
        <x:v>97</x:v>
      </x:c>
      <x:c r="I999" s="6">
        <x:v>27.552835182524177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20.003</x:v>
      </x:c>
      <x:c r="S999" s="8">
        <x:v>80032.46355501839</x:v>
      </x:c>
      <x:c r="T999" s="12">
        <x:v>307414.4310719024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268786</x:v>
      </x:c>
      <x:c r="B1000" s="1">
        <x:v>44782.50925353356</x:v>
      </x:c>
      <x:c r="C1000" s="6">
        <x:v>16.63328855</x:v>
      </x:c>
      <x:c r="D1000" s="14" t="s">
        <x:v>94</x:v>
      </x:c>
      <x:c r="E1000" s="15">
        <x:v>44771.4697032593</x:v>
      </x:c>
      <x:c r="F1000" t="s">
        <x:v>99</x:v>
      </x:c>
      <x:c r="G1000" s="6">
        <x:v>105.12524696648265</x:v>
      </x:c>
      <x:c r="H1000" t="s">
        <x:v>97</x:v>
      </x:c>
      <x:c r="I1000" s="6">
        <x:v>27.54727177394352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20.003999999999998</x:v>
      </x:c>
      <x:c r="S1000" s="8">
        <x:v>80029.97355415298</x:v>
      </x:c>
      <x:c r="T1000" s="12">
        <x:v>307407.3441869011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268795</x:v>
      </x:c>
      <x:c r="B1001" s="1">
        <x:v>44782.50926525769</x:v>
      </x:c>
      <x:c r="C1001" s="6">
        <x:v>16.650171303333334</x:v>
      </x:c>
      <x:c r="D1001" s="14" t="s">
        <x:v>94</x:v>
      </x:c>
      <x:c r="E1001" s="15">
        <x:v>44771.4697032593</x:v>
      </x:c>
      <x:c r="F1001" t="s">
        <x:v>99</x:v>
      </x:c>
      <x:c r="G1001" s="6">
        <x:v>105.18706325506025</x:v>
      </x:c>
      <x:c r="H1001" t="s">
        <x:v>97</x:v>
      </x:c>
      <x:c r="I1001" s="6">
        <x:v>27.54303156062315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19.997999999999998</x:v>
      </x:c>
      <x:c r="S1001" s="8">
        <x:v>80026.44459170885</x:v>
      </x:c>
      <x:c r="T1001" s="12">
        <x:v>307419.1944291074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268810</x:v>
      </x:c>
      <x:c r="B1002" s="1">
        <x:v>44782.50927698518</x:v>
      </x:c>
      <x:c r="C1002" s="6">
        <x:v>16.667058888333333</x:v>
      </x:c>
      <x:c r="D1002" s="14" t="s">
        <x:v>94</x:v>
      </x:c>
      <x:c r="E1002" s="15">
        <x:v>44771.4697032593</x:v>
      </x:c>
      <x:c r="F1002" t="s">
        <x:v>99</x:v>
      </x:c>
      <x:c r="G1002" s="6">
        <x:v>105.12005777482386</x:v>
      </x:c>
      <x:c r="H1002" t="s">
        <x:v>97</x:v>
      </x:c>
      <x:c r="I1002" s="6">
        <x:v>27.533498618322028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20.006</x:v>
      </x:c>
      <x:c r="S1002" s="8">
        <x:v>80038.12227922701</x:v>
      </x:c>
      <x:c r="T1002" s="12">
        <x:v>307417.8581332868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268814</x:v>
      </x:c>
      <x:c r="B1003" s="1">
        <x:v>44782.5092887132</x:v>
      </x:c>
      <x:c r="C1003" s="6">
        <x:v>16.68394723</x:v>
      </x:c>
      <x:c r="D1003" s="14" t="s">
        <x:v>94</x:v>
      </x:c>
      <x:c r="E1003" s="15">
        <x:v>44771.4697032593</x:v>
      </x:c>
      <x:c r="F1003" t="s">
        <x:v>99</x:v>
      </x:c>
      <x:c r="G1003" s="6">
        <x:v>105.1085868252617</x:v>
      </x:c>
      <x:c r="H1003" t="s">
        <x:v>97</x:v>
      </x:c>
      <x:c r="I1003" s="6">
        <x:v>27.544805833630107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20.006</x:v>
      </x:c>
      <x:c r="S1003" s="8">
        <x:v>80042.71839692257</x:v>
      </x:c>
      <x:c r="T1003" s="12">
        <x:v>307407.8435230689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268822</x:v>
      </x:c>
      <x:c r="B1004" s="1">
        <x:v>44782.509299875295</x:v>
      </x:c>
      <x:c r="C1004" s="6">
        <x:v>16.700020658333333</x:v>
      </x:c>
      <x:c r="D1004" s="14" t="s">
        <x:v>94</x:v>
      </x:c>
      <x:c r="E1004" s="15">
        <x:v>44771.4697032593</x:v>
      </x:c>
      <x:c r="F1004" t="s">
        <x:v>99</x:v>
      </x:c>
      <x:c r="G1004" s="6">
        <x:v>105.14898859669957</x:v>
      </x:c>
      <x:c r="H1004" t="s">
        <x:v>97</x:v>
      </x:c>
      <x:c r="I1004" s="6">
        <x:v>27.533318184343443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20.003</x:v>
      </x:c>
      <x:c r="S1004" s="8">
        <x:v>80037.50102635776</x:v>
      </x:c>
      <x:c r="T1004" s="12">
        <x:v>307424.15035379736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268837</x:v>
      </x:c>
      <x:c r="B1005" s="1">
        <x:v>44782.50931164358</x:v>
      </x:c>
      <x:c r="C1005" s="6">
        <x:v>16.716966991666666</x:v>
      </x:c>
      <x:c r="D1005" s="14" t="s">
        <x:v>94</x:v>
      </x:c>
      <x:c r="E1005" s="15">
        <x:v>44771.4697032593</x:v>
      </x:c>
      <x:c r="F1005" t="s">
        <x:v>99</x:v>
      </x:c>
      <x:c r="G1005" s="6">
        <x:v>105.11599999393646</x:v>
      </x:c>
      <x:c r="H1005" t="s">
        <x:v>97</x:v>
      </x:c>
      <x:c r="I1005" s="6">
        <x:v>27.53749824065926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20.006</x:v>
      </x:c>
      <x:c r="S1005" s="8">
        <x:v>80040.400659932</x:v>
      </x:c>
      <x:c r="T1005" s="12">
        <x:v>307407.7182957531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268843</x:v>
      </x:c>
      <x:c r="B1006" s="1">
        <x:v>44782.50932341622</x:v>
      </x:c>
      <x:c r="C1006" s="6">
        <x:v>16.73391959</x:v>
      </x:c>
      <x:c r="D1006" s="14" t="s">
        <x:v>94</x:v>
      </x:c>
      <x:c r="E1006" s="15">
        <x:v>44771.4697032593</x:v>
      </x:c>
      <x:c r="F1006" t="s">
        <x:v>99</x:v>
      </x:c>
      <x:c r="G1006" s="6">
        <x:v>105.12182827004906</x:v>
      </x:c>
      <x:c r="H1006" t="s">
        <x:v>97</x:v>
      </x:c>
      <x:c r="I1006" s="6">
        <x:v>27.54119714375429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20.005</x:v>
      </x:c>
      <x:c r="S1006" s="8">
        <x:v>80044.24955902043</x:v>
      </x:c>
      <x:c r="T1006" s="12">
        <x:v>307413.5277622106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268854</x:v>
      </x:c>
      <x:c r="B1007" s="1">
        <x:v>44782.50933456956</x:v>
      </x:c>
      <x:c r="C1007" s="6">
        <x:v>16.749980381666667</x:v>
      </x:c>
      <x:c r="D1007" s="14" t="s">
        <x:v>94</x:v>
      </x:c>
      <x:c r="E1007" s="15">
        <x:v>44771.4697032593</x:v>
      </x:c>
      <x:c r="F1007" t="s">
        <x:v>99</x:v>
      </x:c>
      <x:c r="G1007" s="6">
        <x:v>105.10507883814122</x:v>
      </x:c>
      <x:c r="H1007" t="s">
        <x:v>97</x:v>
      </x:c>
      <x:c r="I1007" s="6">
        <x:v>27.548264165068304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20.006</x:v>
      </x:c>
      <x:c r="S1007" s="8">
        <x:v>80040.05847161174</x:v>
      </x:c>
      <x:c r="T1007" s="12">
        <x:v>307420.62068457674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268863</x:v>
      </x:c>
      <x:c r="B1008" s="1">
        <x:v>44782.50934635654</x:v>
      </x:c>
      <x:c r="C1008" s="6">
        <x:v>16.766953658333332</x:v>
      </x:c>
      <x:c r="D1008" s="14" t="s">
        <x:v>94</x:v>
      </x:c>
      <x:c r="E1008" s="15">
        <x:v>44771.4697032593</x:v>
      </x:c>
      <x:c r="F1008" t="s">
        <x:v>99</x:v>
      </x:c>
      <x:c r="G1008" s="6">
        <x:v>105.09684130511148</x:v>
      </x:c>
      <x:c r="H1008" t="s">
        <x:v>97</x:v>
      </x:c>
      <x:c r="I1008" s="6">
        <x:v>27.53749824065926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20.008</x:v>
      </x:c>
      <x:c r="S1008" s="8">
        <x:v>80039.40958827722</x:v>
      </x:c>
      <x:c r="T1008" s="12">
        <x:v>307413.29046597687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268869</x:v>
      </x:c>
      <x:c r="B1009" s="1">
        <x:v>44782.50935811357</x:v>
      </x:c>
      <x:c r="C1009" s="6">
        <x:v>16.783883776666666</x:v>
      </x:c>
      <x:c r="D1009" s="14" t="s">
        <x:v>94</x:v>
      </x:c>
      <x:c r="E1009" s="15">
        <x:v>44771.4697032593</x:v>
      </x:c>
      <x:c r="F1009" t="s">
        <x:v>99</x:v>
      </x:c>
      <x:c r="G1009" s="6">
        <x:v>105.09714661773437</x:v>
      </x:c>
      <x:c r="H1009" t="s">
        <x:v>97</x:v>
      </x:c>
      <x:c r="I1009" s="6">
        <x:v>27.527754808114423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20.009</x:v>
      </x:c>
      <x:c r="S1009" s="8">
        <x:v>80040.40126352198</x:v>
      </x:c>
      <x:c r="T1009" s="12">
        <x:v>307409.09573541733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268883</x:v>
      </x:c>
      <x:c r="B1010" s="1">
        <x:v>44782.509369244784</x:v>
      </x:c>
      <x:c r="C1010" s="6">
        <x:v>16.799912723333332</x:v>
      </x:c>
      <x:c r="D1010" s="14" t="s">
        <x:v>94</x:v>
      </x:c>
      <x:c r="E1010" s="15">
        <x:v>44771.4697032593</x:v>
      </x:c>
      <x:c r="F1010" t="s">
        <x:v>99</x:v>
      </x:c>
      <x:c r="G1010" s="6">
        <x:v>105.0864706703314</x:v>
      </x:c>
      <x:c r="H1010" t="s">
        <x:v>97</x:v>
      </x:c>
      <x:c r="I1010" s="6">
        <x:v>27.538280122274955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20.009</x:v>
      </x:c>
      <x:c r="S1010" s="8">
        <x:v>80039.91945741825</x:v>
      </x:c>
      <x:c r="T1010" s="12">
        <x:v>307413.5086429546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268891</x:v>
      </x:c>
      <x:c r="B1011" s="1">
        <x:v>44782.50938100793</x:v>
      </x:c>
      <x:c r="C1011" s="6">
        <x:v>16.816851643333333</x:v>
      </x:c>
      <x:c r="D1011" s="14" t="s">
        <x:v>94</x:v>
      </x:c>
      <x:c r="E1011" s="15">
        <x:v>44771.4697032593</x:v>
      </x:c>
      <x:c r="F1011" t="s">
        <x:v>99</x:v>
      </x:c>
      <x:c r="G1011" s="6">
        <x:v>105.0791206107223</x:v>
      </x:c>
      <x:c r="H1011" t="s">
        <x:v>97</x:v>
      </x:c>
      <x:c r="I1011" s="6">
        <x:v>27.536084839739942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20.009999999999998</x:v>
      </x:c>
      <x:c r="S1011" s="8">
        <x:v>80047.82319267426</x:v>
      </x:c>
      <x:c r="T1011" s="12">
        <x:v>307402.4012862662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268900</x:v>
      </x:c>
      <x:c r="B1012" s="1">
        <x:v>44782.50939277441</x:v>
      </x:c>
      <x:c r="C1012" s="6">
        <x:v>16.83379537</x:v>
      </x:c>
      <x:c r="D1012" s="14" t="s">
        <x:v>94</x:v>
      </x:c>
      <x:c r="E1012" s="15">
        <x:v>44771.4697032593</x:v>
      </x:c>
      <x:c r="F1012" t="s">
        <x:v>99</x:v>
      </x:c>
      <x:c r="G1012" s="6">
        <x:v>105.12075949265729</x:v>
      </x:c>
      <x:c r="H1012" t="s">
        <x:v>97</x:v>
      </x:c>
      <x:c r="I1012" s="6">
        <x:v>27.52336425824933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20.006999999999998</x:v>
      </x:c>
      <x:c r="S1012" s="8">
        <x:v>80047.11272324345</x:v>
      </x:c>
      <x:c r="T1012" s="12">
        <x:v>307404.5149443124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268905</x:v>
      </x:c>
      <x:c r="B1013" s="1">
        <x:v>44782.50940449263</x:v>
      </x:c>
      <x:c r="C1013" s="6">
        <x:v>16.850669615</x:v>
      </x:c>
      <x:c r="D1013" s="14" t="s">
        <x:v>94</x:v>
      </x:c>
      <x:c r="E1013" s="15">
        <x:v>44771.4697032593</x:v>
      </x:c>
      <x:c r="F1013" t="s">
        <x:v>99</x:v>
      </x:c>
      <x:c r="G1013" s="6">
        <x:v>105.0866273882597</x:v>
      </x:c>
      <x:c r="H1013" t="s">
        <x:v>97</x:v>
      </x:c>
      <x:c r="I1013" s="6">
        <x:v>27.509801705557038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20.012</x:v>
      </x:c>
      <x:c r="S1013" s="8">
        <x:v>80051.3953493191</x:v>
      </x:c>
      <x:c r="T1013" s="12">
        <x:v>307396.40089319367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268920</x:v>
      </x:c>
      <x:c r="B1014" s="1">
        <x:v>44782.50941564735</x:v>
      </x:c>
      <x:c r="C1014" s="6">
        <x:v>16.86673242</x:v>
      </x:c>
      <x:c r="D1014" s="14" t="s">
        <x:v>94</x:v>
      </x:c>
      <x:c r="E1014" s="15">
        <x:v>44771.4697032593</x:v>
      </x:c>
      <x:c r="F1014" t="s">
        <x:v>99</x:v>
      </x:c>
      <x:c r="G1014" s="6">
        <x:v>105.0848545877112</x:v>
      </x:c>
      <x:c r="H1014" t="s">
        <x:v>97</x:v>
      </x:c>
      <x:c r="I1014" s="6">
        <x:v>27.5304312420144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20.009999999999998</x:v>
      </x:c>
      <x:c r="S1014" s="8">
        <x:v>80049.23723926327</x:v>
      </x:c>
      <x:c r="T1014" s="12">
        <x:v>307398.1577636643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268929</x:v>
      </x:c>
      <x:c r="B1015" s="1">
        <x:v>44782.509427405195</x:v>
      </x:c>
      <x:c r="C1015" s="6">
        <x:v>16.883663703333333</x:v>
      </x:c>
      <x:c r="D1015" s="14" t="s">
        <x:v>94</x:v>
      </x:c>
      <x:c r="E1015" s="15">
        <x:v>44771.4697032593</x:v>
      </x:c>
      <x:c r="F1015" t="s">
        <x:v>99</x:v>
      </x:c>
      <x:c r="G1015" s="6">
        <x:v>105.0538420171943</x:v>
      </x:c>
      <x:c r="H1015" t="s">
        <x:v>97</x:v>
      </x:c>
      <x:c r="I1015" s="6">
        <x:v>27.542129388267313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20.012</x:v>
      </x:c>
      <x:c r="S1015" s="8">
        <x:v>80047.83255359736</x:v>
      </x:c>
      <x:c r="T1015" s="12">
        <x:v>307405.40192897595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268931</x:v>
      </x:c>
      <x:c r="B1016" s="1">
        <x:v>44782.50943915501</x:v>
      </x:c>
      <x:c r="C1016" s="6">
        <x:v>16.90058343666667</x:v>
      </x:c>
      <x:c r="D1016" s="14" t="s">
        <x:v>94</x:v>
      </x:c>
      <x:c r="E1016" s="15">
        <x:v>44771.4697032593</x:v>
      </x:c>
      <x:c r="F1016" t="s">
        <x:v>99</x:v>
      </x:c>
      <x:c r="G1016" s="6">
        <x:v>105.04015696833069</x:v>
      </x:c>
      <x:c r="H1016" t="s">
        <x:v>97</x:v>
      </x:c>
      <x:c r="I1016" s="6">
        <x:v>27.52730372395945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20.015</x:v>
      </x:c>
      <x:c r="S1016" s="8">
        <x:v>80052.75628413595</x:v>
      </x:c>
      <x:c r="T1016" s="12">
        <x:v>307386.441085527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268939</x:v>
      </x:c>
      <x:c r="B1017" s="1">
        <x:v>44782.5094502856</x:v>
      </x:c>
      <x:c r="C1017" s="6">
        <x:v>16.916611488333334</x:v>
      </x:c>
      <x:c r="D1017" s="14" t="s">
        <x:v>94</x:v>
      </x:c>
      <x:c r="E1017" s="15">
        <x:v>44771.4697032593</x:v>
      </x:c>
      <x:c r="F1017" t="s">
        <x:v>99</x:v>
      </x:c>
      <x:c r="G1017" s="6">
        <x:v>105.07637657160205</x:v>
      </x:c>
      <x:c r="H1017" t="s">
        <x:v>97</x:v>
      </x:c>
      <x:c r="I1017" s="6">
        <x:v>27.52934863928067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20.011</x:v>
      </x:c>
      <x:c r="S1017" s="8">
        <x:v>80051.26319613593</x:v>
      </x:c>
      <x:c r="T1017" s="12">
        <x:v>307399.03996742534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268953</x:v>
      </x:c>
      <x:c r="B1018" s="1">
        <x:v>44782.50946201648</x:v>
      </x:c>
      <x:c r="C1018" s="6">
        <x:v>16.933503963333333</x:v>
      </x:c>
      <x:c r="D1018" s="14" t="s">
        <x:v>94</x:v>
      </x:c>
      <x:c r="E1018" s="15">
        <x:v>44771.4697032593</x:v>
      </x:c>
      <x:c r="F1018" t="s">
        <x:v>99</x:v>
      </x:c>
      <x:c r="G1018" s="6">
        <x:v>105.0558556644685</x:v>
      </x:c>
      <x:c r="H1018" t="s">
        <x:v>97</x:v>
      </x:c>
      <x:c r="I1018" s="6">
        <x:v>27.530701892752404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20.012999999999998</x:v>
      </x:c>
      <x:c r="S1018" s="8">
        <x:v>80049.37453537449</x:v>
      </x:c>
      <x:c r="T1018" s="12">
        <x:v>307391.52158500295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268960</x:v>
      </x:c>
      <x:c r="B1019" s="1">
        <x:v>44782.509473748054</x:v>
      </x:c>
      <x:c r="C1019" s="6">
        <x:v>16.95039742333333</x:v>
      </x:c>
      <x:c r="D1019" s="14" t="s">
        <x:v>94</x:v>
      </x:c>
      <x:c r="E1019" s="15">
        <x:v>44771.4697032593</x:v>
      </x:c>
      <x:c r="F1019" t="s">
        <x:v>99</x:v>
      </x:c>
      <x:c r="G1019" s="6">
        <x:v>105.05707539596794</x:v>
      </x:c>
      <x:c r="H1019" t="s">
        <x:v>97</x:v>
      </x:c>
      <x:c r="I1019" s="6">
        <x:v>27.529499000751002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20.012999999999998</x:v>
      </x:c>
      <x:c r="S1019" s="8">
        <x:v>80054.73849312215</x:v>
      </x:c>
      <x:c r="T1019" s="12">
        <x:v>307394.7612226622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268969</x:v>
      </x:c>
      <x:c r="B1020" s="1">
        <x:v>44782.50948548471</x:v>
      </x:c>
      <x:c r="C1020" s="6">
        <x:v>16.967298215</x:v>
      </x:c>
      <x:c r="D1020" s="14" t="s">
        <x:v>94</x:v>
      </x:c>
      <x:c r="E1020" s="15">
        <x:v>44771.4697032593</x:v>
      </x:c>
      <x:c r="F1020" t="s">
        <x:v>99</x:v>
      </x:c>
      <x:c r="G1020" s="6">
        <x:v>105.00315605379718</x:v>
      </x:c>
      <x:c r="H1020" t="s">
        <x:v>97</x:v>
      </x:c>
      <x:c r="I1020" s="6">
        <x:v>27.5449261233598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20.017</x:v>
      </x:c>
      <x:c r="S1020" s="8">
        <x:v>80063.37590141401</x:v>
      </x:c>
      <x:c r="T1020" s="12">
        <x:v>307394.3998798426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268983</x:v>
      </x:c>
      <x:c r="B1021" s="1">
        <x:v>44782.50949664845</x:v>
      </x:c>
      <x:c r="C1021" s="6">
        <x:v>16.983373985</x:v>
      </x:c>
      <x:c r="D1021" s="14" t="s">
        <x:v>94</x:v>
      </x:c>
      <x:c r="E1021" s="15">
        <x:v>44771.4697032593</x:v>
      </x:c>
      <x:c r="F1021" t="s">
        <x:v>99</x:v>
      </x:c>
      <x:c r="G1021" s="6">
        <x:v>105.05976129003653</x:v>
      </x:c>
      <x:c r="H1021" t="s">
        <x:v>97</x:v>
      </x:c>
      <x:c r="I1021" s="6">
        <x:v>27.517409960075383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20.014</x:v>
      </x:c>
      <x:c r="S1021" s="8">
        <x:v>80053.59357806607</x:v>
      </x:c>
      <x:c r="T1021" s="12">
        <x:v>307392.4878716828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268992</x:v>
      </x:c>
      <x:c r="B1022" s="1">
        <x:v>44782.50950843145</x:v>
      </x:c>
      <x:c r="C1022" s="6">
        <x:v>17.000341523333333</x:v>
      </x:c>
      <x:c r="D1022" s="14" t="s">
        <x:v>94</x:v>
      </x:c>
      <x:c r="E1022" s="15">
        <x:v>44771.4697032593</x:v>
      </x:c>
      <x:c r="F1022" t="s">
        <x:v>99</x:v>
      </x:c>
      <x:c r="G1022" s="6">
        <x:v>105.07988870649442</x:v>
      </x:c>
      <x:c r="H1022" t="s">
        <x:v>97</x:v>
      </x:c>
      <x:c r="I1022" s="6">
        <x:v>27.50700499973391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20.012999999999998</x:v>
      </x:c>
      <x:c r="S1022" s="8">
        <x:v>80053.94450514889</x:v>
      </x:c>
      <x:c r="T1022" s="12">
        <x:v>307401.2807821648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269003</x:v>
      </x:c>
      <x:c r="B1023" s="1">
        <x:v>44782.509520160624</x:v>
      </x:c>
      <x:c r="C1023" s="6">
        <x:v>17.01723152</x:v>
      </x:c>
      <x:c r="D1023" s="14" t="s">
        <x:v>94</x:v>
      </x:c>
      <x:c r="E1023" s="15">
        <x:v>44771.4697032593</x:v>
      </x:c>
      <x:c r="F1023" t="s">
        <x:v>99</x:v>
      </x:c>
      <x:c r="G1023" s="6">
        <x:v>105.04798896115292</x:v>
      </x:c>
      <x:c r="H1023" t="s">
        <x:v>97</x:v>
      </x:c>
      <x:c r="I1023" s="6">
        <x:v>27.538460556519567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20.012999999999998</x:v>
      </x:c>
      <x:c r="S1023" s="8">
        <x:v>80048.81986769676</x:v>
      </x:c>
      <x:c r="T1023" s="12">
        <x:v>307391.37042803515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268994</x:v>
      </x:c>
      <x:c r="B1024" s="1">
        <x:v>44782.50953129022</x:v>
      </x:c>
      <x:c r="C1024" s="6">
        <x:v>17.033258153333332</x:v>
      </x:c>
      <x:c r="D1024" s="14" t="s">
        <x:v>94</x:v>
      </x:c>
      <x:c r="E1024" s="15">
        <x:v>44771.4697032593</x:v>
      </x:c>
      <x:c r="F1024" t="s">
        <x:v>99</x:v>
      </x:c>
      <x:c r="G1024" s="6">
        <x:v>105.01157457226122</x:v>
      </x:c>
      <x:c r="H1024" t="s">
        <x:v>97</x:v>
      </x:c>
      <x:c r="I1024" s="6">
        <x:v>27.51774075414096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20.019</x:v>
      </x:c>
      <x:c r="S1024" s="8">
        <x:v>80055.20004626685</x:v>
      </x:c>
      <x:c r="T1024" s="12">
        <x:v>307385.85369525047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269010</x:v>
      </x:c>
      <x:c r="B1025" s="1">
        <x:v>44782.50954301966</x:v>
      </x:c>
      <x:c r="C1025" s="6">
        <x:v>17.050148531666668</x:v>
      </x:c>
      <x:c r="D1025" s="14" t="s">
        <x:v>94</x:v>
      </x:c>
      <x:c r="E1025" s="15">
        <x:v>44771.4697032593</x:v>
      </x:c>
      <x:c r="F1025" t="s">
        <x:v>99</x:v>
      </x:c>
      <x:c r="G1025" s="6">
        <x:v>105.00523096181797</x:v>
      </x:c>
      <x:c r="H1025" t="s">
        <x:v>97</x:v>
      </x:c>
      <x:c r="I1025" s="6">
        <x:v>27.533438473661136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20.018</x:v>
      </x:c>
      <x:c r="S1025" s="8">
        <x:v>80059.45378470811</x:v>
      </x:c>
      <x:c r="T1025" s="12">
        <x:v>307383.0323905036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269017</x:v>
      </x:c>
      <x:c r="B1026" s="1">
        <x:v>44782.50955474509</x:v>
      </x:c>
      <x:c r="C1026" s="6">
        <x:v>17.067033156666668</x:v>
      </x:c>
      <x:c r="D1026" s="14" t="s">
        <x:v>94</x:v>
      </x:c>
      <x:c r="E1026" s="15">
        <x:v>44771.4697032593</x:v>
      </x:c>
      <x:c r="F1026" t="s">
        <x:v>99</x:v>
      </x:c>
      <x:c r="G1026" s="6">
        <x:v>105.03408990183344</x:v>
      </x:c>
      <x:c r="H1026" t="s">
        <x:v>97</x:v>
      </x:c>
      <x:c r="I1026" s="6">
        <x:v>27.53328811201527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20.015</x:v>
      </x:c>
      <x:c r="S1026" s="8">
        <x:v>80054.88339108662</x:v>
      </x:c>
      <x:c r="T1026" s="12">
        <x:v>307383.47688591894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269027</x:v>
      </x:c>
      <x:c r="B1027" s="1">
        <x:v>44782.50956646112</x:v>
      </x:c>
      <x:c r="C1027" s="6">
        <x:v>17.083904241666666</x:v>
      </x:c>
      <x:c r="D1027" s="14" t="s">
        <x:v>94</x:v>
      </x:c>
      <x:c r="E1027" s="15">
        <x:v>44771.4697032593</x:v>
      </x:c>
      <x:c r="F1027" t="s">
        <x:v>99</x:v>
      </x:c>
      <x:c r="G1027" s="6">
        <x:v>105.03174249955106</x:v>
      </x:c>
      <x:c r="H1027" t="s">
        <x:v>97</x:v>
      </x:c>
      <x:c r="I1027" s="6">
        <x:v>27.535603682115834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20.015</x:v>
      </x:c>
      <x:c r="S1027" s="8">
        <x:v>80056.17987664924</x:v>
      </x:c>
      <x:c r="T1027" s="12">
        <x:v>307388.63445204444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269043</x:v>
      </x:c>
      <x:c r="B1028" s="1">
        <x:v>44782.509577606186</x:v>
      </x:c>
      <x:c r="C1028" s="6">
        <x:v>17.099953128333333</x:v>
      </x:c>
      <x:c r="D1028" s="14" t="s">
        <x:v>94</x:v>
      </x:c>
      <x:c r="E1028" s="15">
        <x:v>44771.4697032593</x:v>
      </x:c>
      <x:c r="F1028" t="s">
        <x:v>99</x:v>
      </x:c>
      <x:c r="G1028" s="6">
        <x:v>105.0377178766894</x:v>
      </x:c>
      <x:c r="H1028" t="s">
        <x:v>97</x:v>
      </x:c>
      <x:c r="I1028" s="6">
        <x:v>27.529709506819472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20.015</x:v>
      </x:c>
      <x:c r="S1028" s="8">
        <x:v>80057.90184301884</x:v>
      </x:c>
      <x:c r="T1028" s="12">
        <x:v>307376.08737942413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269047</x:v>
      </x:c>
      <x:c r="B1029" s="1">
        <x:v>44782.50958934176</x:v>
      </x:c>
      <x:c r="C1029" s="6">
        <x:v>17.116852365</x:v>
      </x:c>
      <x:c r="D1029" s="14" t="s">
        <x:v>94</x:v>
      </x:c>
      <x:c r="E1029" s="15">
        <x:v>44771.4697032593</x:v>
      </x:c>
      <x:c r="F1029" t="s">
        <x:v>99</x:v>
      </x:c>
      <x:c r="G1029" s="6">
        <x:v>104.988510581794</x:v>
      </x:c>
      <x:c r="H1029" t="s">
        <x:v>97</x:v>
      </x:c>
      <x:c r="I1029" s="6">
        <x:v>27.52162006880144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20.021</x:v>
      </x:c>
      <x:c r="S1029" s="8">
        <x:v>80064.75574362953</x:v>
      </x:c>
      <x:c r="T1029" s="12">
        <x:v>307382.0932183681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269061</x:v>
      </x:c>
      <x:c r="B1030" s="1">
        <x:v>44782.50960107941</x:v>
      </x:c>
      <x:c r="C1030" s="6">
        <x:v>17.13375458</x:v>
      </x:c>
      <x:c r="D1030" s="14" t="s">
        <x:v>94</x:v>
      </x:c>
      <x:c r="E1030" s="15">
        <x:v>44771.4697032593</x:v>
      </x:c>
      <x:c r="F1030" t="s">
        <x:v>99</x:v>
      </x:c>
      <x:c r="G1030" s="6">
        <x:v>105.0201060274902</x:v>
      </x:c>
      <x:c r="H1030" t="s">
        <x:v>97</x:v>
      </x:c>
      <x:c r="I1030" s="6">
        <x:v>27.518763208732707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20.018</x:v>
      </x:c>
      <x:c r="S1030" s="8">
        <x:v>80062.14708617343</x:v>
      </x:c>
      <x:c r="T1030" s="12">
        <x:v>307381.67285253527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269068</x:v>
      </x:c>
      <x:c r="B1031" s="1">
        <x:v>44782.509612837704</x:v>
      </x:c>
      <x:c r="C1031" s="6">
        <x:v>17.15068652</x:v>
      </x:c>
      <x:c r="D1031" s="14" t="s">
        <x:v>94</x:v>
      </x:c>
      <x:c r="E1031" s="15">
        <x:v>44771.4697032593</x:v>
      </x:c>
      <x:c r="F1031" t="s">
        <x:v>99</x:v>
      </x:c>
      <x:c r="G1031" s="6">
        <x:v>104.9921328877945</x:v>
      </x:c>
      <x:c r="H1031" t="s">
        <x:v>97</x:v>
      </x:c>
      <x:c r="I1031" s="6">
        <x:v>27.527484157614253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20.02</x:v>
      </x:c>
      <x:c r="S1031" s="8">
        <x:v>80069.30285599717</x:v>
      </x:c>
      <x:c r="T1031" s="12">
        <x:v>307378.49222473474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269082</x:v>
      </x:c>
      <x:c r="B1032" s="1">
        <x:v>44782.50962399088</x:v>
      </x:c>
      <x:c r="C1032" s="6">
        <x:v>17.16674709666667</x:v>
      </x:c>
      <x:c r="D1032" s="14" t="s">
        <x:v>94</x:v>
      </x:c>
      <x:c r="E1032" s="15">
        <x:v>44771.4697032593</x:v>
      </x:c>
      <x:c r="F1032" t="s">
        <x:v>99</x:v>
      </x:c>
      <x:c r="G1032" s="6">
        <x:v>105.01138783927323</x:v>
      </x:c>
      <x:c r="H1032" t="s">
        <x:v>97</x:v>
      </x:c>
      <x:c r="I1032" s="6">
        <x:v>27.527363868510292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20.018</x:v>
      </x:c>
      <x:c r="S1032" s="8">
        <x:v>80076.0857055788</x:v>
      </x:c>
      <x:c r="T1032" s="12">
        <x:v>307383.27761796734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269089</x:v>
      </x:c>
      <x:c r="B1033" s="1">
        <x:v>44782.50963571546</x:v>
      </x:c>
      <x:c r="C1033" s="6">
        <x:v>17.183630496666666</x:v>
      </x:c>
      <x:c r="D1033" s="14" t="s">
        <x:v>94</x:v>
      </x:c>
      <x:c r="E1033" s="15">
        <x:v>44771.4697032593</x:v>
      </x:c>
      <x:c r="F1033" t="s">
        <x:v>99</x:v>
      </x:c>
      <x:c r="G1033" s="6">
        <x:v>104.93983785219945</x:v>
      </x:c>
      <x:c r="H1033" t="s">
        <x:v>97</x:v>
      </x:c>
      <x:c r="I1033" s="6">
        <x:v>27.54134750575531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20.023999999999997</x:v>
      </x:c>
      <x:c r="S1033" s="8">
        <x:v>80071.18600985417</x:v>
      </x:c>
      <x:c r="T1033" s="12">
        <x:v>307375.21276522835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269095</x:v>
      </x:c>
      <x:c r="B1034" s="1">
        <x:v>44782.50964747474</x:v>
      </x:c>
      <x:c r="C1034" s="6">
        <x:v>17.200563855</x:v>
      </x:c>
      <x:c r="D1034" s="14" t="s">
        <x:v>94</x:v>
      </x:c>
      <x:c r="E1034" s="15">
        <x:v>44771.4697032593</x:v>
      </x:c>
      <x:c r="F1034" t="s">
        <x:v>99</x:v>
      </x:c>
      <x:c r="G1034" s="6">
        <x:v>104.99249505074783</x:v>
      </x:c>
      <x:c r="H1034" t="s">
        <x:v>97</x:v>
      </x:c>
      <x:c r="I1034" s="6">
        <x:v>27.536565997432717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20.019</x:v>
      </x:c>
      <x:c r="S1034" s="8">
        <x:v>80070.27192461281</x:v>
      </x:c>
      <x:c r="T1034" s="12">
        <x:v>307367.03113835235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269106</x:v>
      </x:c>
      <x:c r="B1035" s="1">
        <x:v>44782.50965863203</x:v>
      </x:c>
      <x:c r="C1035" s="6">
        <x:v>17.216630348333332</x:v>
      </x:c>
      <x:c r="D1035" s="14" t="s">
        <x:v>94</x:v>
      </x:c>
      <x:c r="E1035" s="15">
        <x:v>44771.4697032593</x:v>
      </x:c>
      <x:c r="F1035" t="s">
        <x:v>99</x:v>
      </x:c>
      <x:c r="G1035" s="6">
        <x:v>104.97562065175055</x:v>
      </x:c>
      <x:c r="H1035" t="s">
        <x:v>97</x:v>
      </x:c>
      <x:c r="I1035" s="6">
        <x:v>27.53434064368048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20.021</x:v>
      </x:c>
      <x:c r="S1035" s="8">
        <x:v>80071.31754464787</x:v>
      </x:c>
      <x:c r="T1035" s="12">
        <x:v>307362.4277690273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269110</x:v>
      </x:c>
      <x:c r="B1036" s="1">
        <x:v>44782.5096703706</x:v>
      </x:c>
      <x:c r="C1036" s="6">
        <x:v>17.233533891666667</x:v>
      </x:c>
      <x:c r="D1036" s="14" t="s">
        <x:v>94</x:v>
      </x:c>
      <x:c r="E1036" s="15">
        <x:v>44771.4697032593</x:v>
      </x:c>
      <x:c r="F1036" t="s">
        <x:v>99</x:v>
      </x:c>
      <x:c r="G1036" s="6">
        <x:v>104.95216626312522</x:v>
      </x:c>
      <x:c r="H1036" t="s">
        <x:v>97</x:v>
      </x:c>
      <x:c r="I1036" s="6">
        <x:v>27.548053657835226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20.022</x:v>
      </x:c>
      <x:c r="S1036" s="8">
        <x:v>80078.87698408906</x:v>
      </x:c>
      <x:c r="T1036" s="12">
        <x:v>307371.88143602136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269127</x:v>
      </x:c>
      <x:c r="B1037" s="1">
        <x:v>44782.50968212836</x:v>
      </x:c>
      <x:c r="C1037" s="6">
        <x:v>17.250465063333333</x:v>
      </x:c>
      <x:c r="D1037" s="14" t="s">
        <x:v>94</x:v>
      </x:c>
      <x:c r="E1037" s="15">
        <x:v>44771.4697032593</x:v>
      </x:c>
      <x:c r="F1037" t="s">
        <x:v>99</x:v>
      </x:c>
      <x:c r="G1037" s="6">
        <x:v>104.95092102827488</x:v>
      </x:c>
      <x:c r="H1037" t="s">
        <x:v>97</x:v>
      </x:c>
      <x:c r="I1037" s="6">
        <x:v>27.53984388605204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20.023</x:v>
      </x:c>
      <x:c r="S1037" s="8">
        <x:v>80075.28893765932</x:v>
      </x:c>
      <x:c r="T1037" s="12">
        <x:v>307370.009188149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269129</x:v>
      </x:c>
      <x:c r="B1038" s="1">
        <x:v>44782.50969386532</x:v>
      </x:c>
      <x:c r="C1038" s="6">
        <x:v>17.267366293333332</x:v>
      </x:c>
      <x:c r="D1038" s="14" t="s">
        <x:v>94</x:v>
      </x:c>
      <x:c r="E1038" s="15">
        <x:v>44771.4697032593</x:v>
      </x:c>
      <x:c r="F1038" t="s">
        <x:v>99</x:v>
      </x:c>
      <x:c r="G1038" s="6">
        <x:v>104.91345384513065</x:v>
      </x:c>
      <x:c r="H1038" t="s">
        <x:v>97</x:v>
      </x:c>
      <x:c r="I1038" s="6">
        <x:v>27.52964936222679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20.028</x:v>
      </x:c>
      <x:c r="S1038" s="8">
        <x:v>80079.75935754</x:v>
      </x:c>
      <x:c r="T1038" s="12">
        <x:v>307361.9566440549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269137</x:v>
      </x:c>
      <x:c r="B1039" s="1">
        <x:v>44782.50970501579</x:v>
      </x:c>
      <x:c r="C1039" s="6">
        <x:v>17.283422975</x:v>
      </x:c>
      <x:c r="D1039" s="14" t="s">
        <x:v>94</x:v>
      </x:c>
      <x:c r="E1039" s="15">
        <x:v>44771.4697032593</x:v>
      </x:c>
      <x:c r="F1039" t="s">
        <x:v>99</x:v>
      </x:c>
      <x:c r="G1039" s="6">
        <x:v>104.94350367513552</x:v>
      </x:c>
      <x:c r="H1039" t="s">
        <x:v>97</x:v>
      </x:c>
      <x:c r="I1039" s="6">
        <x:v>27.518853425329326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20.026</x:v>
      </x:c>
      <x:c r="S1039" s="8">
        <x:v>80077.22424975054</x:v>
      </x:c>
      <x:c r="T1039" s="12">
        <x:v>307355.8232468351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269148</x:v>
      </x:c>
      <x:c r="B1040" s="1">
        <x:v>44782.50971675472</x:v>
      </x:c>
      <x:c r="C1040" s="6">
        <x:v>17.300327025</x:v>
      </x:c>
      <x:c r="D1040" s="14" t="s">
        <x:v>94</x:v>
      </x:c>
      <x:c r="E1040" s="15">
        <x:v>44771.4697032593</x:v>
      </x:c>
      <x:c r="F1040" t="s">
        <x:v>99</x:v>
      </x:c>
      <x:c r="G1040" s="6">
        <x:v>104.91554927301682</x:v>
      </x:c>
      <x:c r="H1040" t="s">
        <x:v>97</x:v>
      </x:c>
      <x:c r="I1040" s="6">
        <x:v>27.53701708283279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20.026999999999997</x:v>
      </x:c>
      <x:c r="S1040" s="8">
        <x:v>80080.78639295058</x:v>
      </x:c>
      <x:c r="T1040" s="12">
        <x:v>307371.6415601101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269163</x:v>
      </x:c>
      <x:c r="B1041" s="1">
        <x:v>44782.509728487785</x:v>
      </x:c>
      <x:c r="C1041" s="6">
        <x:v>17.31722264</x:v>
      </x:c>
      <x:c r="D1041" s="14" t="s">
        <x:v>94</x:v>
      </x:c>
      <x:c r="E1041" s="15">
        <x:v>44771.4697032593</x:v>
      </x:c>
      <x:c r="F1041" t="s">
        <x:v>99</x:v>
      </x:c>
      <x:c r="G1041" s="6">
        <x:v>104.89376555667724</x:v>
      </x:c>
      <x:c r="H1041" t="s">
        <x:v>97</x:v>
      </x:c>
      <x:c r="I1041" s="6">
        <x:v>27.530220735899547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20.029999999999998</x:v>
      </x:c>
      <x:c r="S1041" s="8">
        <x:v>80086.64421771246</x:v>
      </x:c>
      <x:c r="T1041" s="12">
        <x:v>307362.91927113605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269170</x:v>
      </x:c>
      <x:c r="B1042" s="1">
        <x:v>44782.50973960825</x:v>
      </x:c>
      <x:c r="C1042" s="6">
        <x:v>17.333236108333335</x:v>
      </x:c>
      <x:c r="D1042" s="14" t="s">
        <x:v>94</x:v>
      </x:c>
      <x:c r="E1042" s="15">
        <x:v>44771.4697032593</x:v>
      </x:c>
      <x:c r="F1042" t="s">
        <x:v>99</x:v>
      </x:c>
      <x:c r="G1042" s="6">
        <x:v>104.96226502191993</x:v>
      </x:c>
      <x:c r="H1042" t="s">
        <x:v>97</x:v>
      </x:c>
      <x:c r="I1042" s="6">
        <x:v>27.509771633439414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20.025</x:v>
      </x:c>
      <x:c r="S1042" s="8">
        <x:v>80086.10415606064</x:v>
      </x:c>
      <x:c r="T1042" s="12">
        <x:v>307348.40292854817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269173</x:v>
      </x:c>
      <x:c r="B1043" s="1">
        <x:v>44782.50975136475</x:v>
      </x:c>
      <x:c r="C1043" s="6">
        <x:v>17.35016547</x:v>
      </x:c>
      <x:c r="D1043" s="14" t="s">
        <x:v>94</x:v>
      </x:c>
      <x:c r="E1043" s="15">
        <x:v>44771.4697032593</x:v>
      </x:c>
      <x:c r="F1043" t="s">
        <x:v>99</x:v>
      </x:c>
      <x:c r="G1043" s="6">
        <x:v>104.90825290534701</x:v>
      </x:c>
      <x:c r="H1043" t="s">
        <x:v>97</x:v>
      </x:c>
      <x:c r="I1043" s="6">
        <x:v>27.52534902665502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20.029</x:v>
      </x:c>
      <x:c r="S1043" s="8">
        <x:v>80083.43870335467</x:v>
      </x:c>
      <x:c r="T1043" s="12">
        <x:v>307355.3954491132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269185</x:v>
      </x:c>
      <x:c r="B1044" s="1">
        <x:v>44782.50976307018</x:v>
      </x:c>
      <x:c r="C1044" s="6">
        <x:v>17.367021285</x:v>
      </x:c>
      <x:c r="D1044" s="14" t="s">
        <x:v>94</x:v>
      </x:c>
      <x:c r="E1044" s="15">
        <x:v>44771.4697032593</x:v>
      </x:c>
      <x:c r="F1044" t="s">
        <x:v>99</x:v>
      </x:c>
      <x:c r="G1044" s="6">
        <x:v>104.92416227012366</x:v>
      </x:c>
      <x:c r="H1044" t="s">
        <x:v>97</x:v>
      </x:c>
      <x:c r="I1044" s="6">
        <x:v>27.537949326183934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20.026</x:v>
      </x:c>
      <x:c r="S1044" s="8">
        <x:v>80085.0748978442</x:v>
      </x:c>
      <x:c r="T1044" s="12">
        <x:v>307359.4437876855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269194</x:v>
      </x:c>
      <x:c r="B1045" s="1">
        <x:v>44782.50977482695</x:v>
      </x:c>
      <x:c r="C1045" s="6">
        <x:v>17.383951023333335</x:v>
      </x:c>
      <x:c r="D1045" s="14" t="s">
        <x:v>94</x:v>
      </x:c>
      <x:c r="E1045" s="15">
        <x:v>44771.4697032593</x:v>
      </x:c>
      <x:c r="F1045" t="s">
        <x:v>99</x:v>
      </x:c>
      <x:c r="G1045" s="6">
        <x:v>104.86148743964341</x:v>
      </x:c>
      <x:c r="H1045" t="s">
        <x:v>97</x:v>
      </x:c>
      <x:c r="I1045" s="6">
        <x:v>27.533799341640133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20.032999999999998</x:v>
      </x:c>
      <x:c r="S1045" s="8">
        <x:v>80090.64665903225</x:v>
      </x:c>
      <x:c r="T1045" s="12">
        <x:v>307351.4605173753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269208</x:v>
      </x:c>
      <x:c r="B1046" s="1">
        <x:v>44782.50978600369</x:v>
      </x:c>
      <x:c r="C1046" s="6">
        <x:v>17.400045545</x:v>
      </x:c>
      <x:c r="D1046" s="14" t="s">
        <x:v>94</x:v>
      </x:c>
      <x:c r="E1046" s="15">
        <x:v>44771.4697032593</x:v>
      </x:c>
      <x:c r="F1046" t="s">
        <x:v>99</x:v>
      </x:c>
      <x:c r="G1046" s="6">
        <x:v>104.91163319845975</x:v>
      </x:c>
      <x:c r="H1046" t="s">
        <x:v>97</x:v>
      </x:c>
      <x:c r="I1046" s="6">
        <x:v>27.522011007737547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20.029</x:v>
      </x:c>
      <x:c r="S1046" s="8">
        <x:v>80082.91813667015</x:v>
      </x:c>
      <x:c r="T1046" s="12">
        <x:v>307340.7773383527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269211</x:v>
      </x:c>
      <x:c r="B1047" s="1">
        <x:v>44782.50979773262</x:v>
      </x:c>
      <x:c r="C1047" s="6">
        <x:v>17.416935196666667</x:v>
      </x:c>
      <x:c r="D1047" s="14" t="s">
        <x:v>94</x:v>
      </x:c>
      <x:c r="E1047" s="15">
        <x:v>44771.4697032593</x:v>
      </x:c>
      <x:c r="F1047" t="s">
        <x:v>99</x:v>
      </x:c>
      <x:c r="G1047" s="6">
        <x:v>104.87792573891056</x:v>
      </x:c>
      <x:c r="H1047" t="s">
        <x:v>97</x:v>
      </x:c>
      <x:c r="I1047" s="6">
        <x:v>27.517560321010023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20.032999999999998</x:v>
      </x:c>
      <x:c r="S1047" s="8">
        <x:v>80086.3810611728</x:v>
      </x:c>
      <x:c r="T1047" s="12">
        <x:v>307338.14282833383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269220</x:v>
      </x:c>
      <x:c r="B1048" s="1">
        <x:v>44782.50980949586</x:v>
      </x:c>
      <x:c r="C1048" s="6">
        <x:v>17.433874265</x:v>
      </x:c>
      <x:c r="D1048" s="14" t="s">
        <x:v>94</x:v>
      </x:c>
      <x:c r="E1048" s="15">
        <x:v>44771.4697032593</x:v>
      </x:c>
      <x:c r="F1048" t="s">
        <x:v>99</x:v>
      </x:c>
      <x:c r="G1048" s="6">
        <x:v>104.92073250352223</x:v>
      </x:c>
      <x:c r="H1048" t="s">
        <x:v>97</x:v>
      </x:c>
      <x:c r="I1048" s="6">
        <x:v>27.52246209118084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20.028</x:v>
      </x:c>
      <x:c r="S1048" s="8">
        <x:v>80090.75173331478</x:v>
      </x:c>
      <x:c r="T1048" s="12">
        <x:v>307351.59176204645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269227</x:v>
      </x:c>
      <x:c r="B1049" s="1">
        <x:v>44782.50982064819</x:v>
      </x:c>
      <x:c r="C1049" s="6">
        <x:v>17.44993363</x:v>
      </x:c>
      <x:c r="D1049" s="14" t="s">
        <x:v>94</x:v>
      </x:c>
      <x:c r="E1049" s="15">
        <x:v>44771.4697032593</x:v>
      </x:c>
      <x:c r="F1049" t="s">
        <x:v>99</x:v>
      </x:c>
      <x:c r="G1049" s="6">
        <x:v>104.91589688908773</x:v>
      </x:c>
      <x:c r="H1049" t="s">
        <x:v>97</x:v>
      </x:c>
      <x:c r="I1049" s="6">
        <x:v>27.51780089851991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20.029</x:v>
      </x:c>
      <x:c r="S1049" s="8">
        <x:v>80095.58153948409</x:v>
      </x:c>
      <x:c r="T1049" s="12">
        <x:v>307334.1194548649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269243</x:v>
      </x:c>
      <x:c r="B1050" s="1">
        <x:v>44782.50983238837</x:v>
      </x:c>
      <x:c r="C1050" s="6">
        <x:v>17.466839475</x:v>
      </x:c>
      <x:c r="D1050" s="14" t="s">
        <x:v>94</x:v>
      </x:c>
      <x:c r="E1050" s="15">
        <x:v>44771.4697032593</x:v>
      </x:c>
      <x:c r="F1050" t="s">
        <x:v>99</x:v>
      </x:c>
      <x:c r="G1050" s="6">
        <x:v>104.92216397013632</x:v>
      </x:c>
      <x:c r="H1050" t="s">
        <x:v>97</x:v>
      </x:c>
      <x:c r="I1050" s="6">
        <x:v>27.52104869659297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20.028</x:v>
      </x:c>
      <x:c r="S1050" s="8">
        <x:v>80098.2880269848</x:v>
      </x:c>
      <x:c r="T1050" s="12">
        <x:v>307349.8992749675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269248</x:v>
      </x:c>
      <x:c r="B1051" s="1">
        <x:v>44782.50984414507</x:v>
      </x:c>
      <x:c r="C1051" s="6">
        <x:v>17.48376912333333</x:v>
      </x:c>
      <x:c r="D1051" s="14" t="s">
        <x:v>94</x:v>
      </x:c>
      <x:c r="E1051" s="15">
        <x:v>44771.4697032593</x:v>
      </x:c>
      <x:c r="F1051" t="s">
        <x:v>99</x:v>
      </x:c>
      <x:c r="G1051" s="6">
        <x:v>104.8511735802233</x:v>
      </x:c>
      <x:c r="H1051" t="s">
        <x:v>97</x:v>
      </x:c>
      <x:c r="I1051" s="6">
        <x:v>27.506253197490878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20.037</x:v>
      </x:c>
      <x:c r="S1051" s="8">
        <x:v>80097.74295291673</x:v>
      </x:c>
      <x:c r="T1051" s="12">
        <x:v>307347.1196409797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269256</x:v>
      </x:c>
      <x:c r="B1052" s="1">
        <x:v>44782.509855897886</x:v>
      </x:c>
      <x:c r="C1052" s="6">
        <x:v>17.500693186666666</x:v>
      </x:c>
      <x:c r="D1052" s="14" t="s">
        <x:v>94</x:v>
      </x:c>
      <x:c r="E1052" s="15">
        <x:v>44771.4697032593</x:v>
      </x:c>
      <x:c r="F1052" t="s">
        <x:v>99</x:v>
      </x:c>
      <x:c r="G1052" s="6">
        <x:v>104.86856668782742</x:v>
      </x:c>
      <x:c r="H1052" t="s">
        <x:v>97</x:v>
      </x:c>
      <x:c r="I1052" s="6">
        <x:v>27.507937234749534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20.035</x:v>
      </x:c>
      <x:c r="S1052" s="8">
        <x:v>80093.33732908437</x:v>
      </x:c>
      <x:c r="T1052" s="12">
        <x:v>307353.87533821916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269263</x:v>
      </x:c>
      <x:c r="B1053" s="1">
        <x:v>44782.50986706482</x:v>
      </x:c>
      <x:c r="C1053" s="6">
        <x:v>17.516773568333335</x:v>
      </x:c>
      <x:c r="D1053" s="14" t="s">
        <x:v>94</x:v>
      </x:c>
      <x:c r="E1053" s="15">
        <x:v>44771.4697032593</x:v>
      </x:c>
      <x:c r="F1053" t="s">
        <x:v>99</x:v>
      </x:c>
      <x:c r="G1053" s="6">
        <x:v>104.85139023198231</x:v>
      </x:c>
      <x:c r="H1053" t="s">
        <x:v>97</x:v>
      </x:c>
      <x:c r="I1053" s="6">
        <x:v>27.53434064368048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20.034</x:v>
      </x:c>
      <x:c r="S1053" s="8">
        <x:v>80098.02661175124</x:v>
      </x:c>
      <x:c r="T1053" s="12">
        <x:v>307340.96680620406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269280</x:v>
      </x:c>
      <x:c r="B1054" s="1">
        <x:v>44782.50987879149</x:v>
      </x:c>
      <x:c r="C1054" s="6">
        <x:v>17.533659973333332</x:v>
      </x:c>
      <x:c r="D1054" s="14" t="s">
        <x:v>94</x:v>
      </x:c>
      <x:c r="E1054" s="15">
        <x:v>44771.4697032593</x:v>
      </x:c>
      <x:c r="F1054" t="s">
        <x:v>99</x:v>
      </x:c>
      <x:c r="G1054" s="6">
        <x:v>104.84193332948952</x:v>
      </x:c>
      <x:c r="H1054" t="s">
        <x:v>97</x:v>
      </x:c>
      <x:c r="I1054" s="6">
        <x:v>27.534250426668223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20.035</x:v>
      </x:c>
      <x:c r="S1054" s="8">
        <x:v>80103.30087546671</x:v>
      </x:c>
      <x:c r="T1054" s="12">
        <x:v>307342.3639305502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269289</x:v>
      </x:c>
      <x:c r="B1055" s="1">
        <x:v>44782.50989051463</x:v>
      </x:c>
      <x:c r="C1055" s="6">
        <x:v>17.550541296666665</x:v>
      </x:c>
      <x:c r="D1055" s="14" t="s">
        <x:v>94</x:v>
      </x:c>
      <x:c r="E1055" s="15">
        <x:v>44771.4697032593</x:v>
      </x:c>
      <x:c r="F1055" t="s">
        <x:v>99</x:v>
      </x:c>
      <x:c r="G1055" s="6">
        <x:v>104.83256883840555</x:v>
      </x:c>
      <x:c r="H1055" t="s">
        <x:v>97</x:v>
      </x:c>
      <x:c r="I1055" s="6">
        <x:v>27.53406999264962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20.035999999999998</x:v>
      </x:c>
      <x:c r="S1055" s="8">
        <x:v>80111.28042538473</x:v>
      </x:c>
      <x:c r="T1055" s="12">
        <x:v>307342.7850892944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269297</x:v>
      </x:c>
      <x:c r="B1056" s="1">
        <x:v>44782.5099016714</x:v>
      </x:c>
      <x:c r="C1056" s="6">
        <x:v>17.566607036666667</x:v>
      </x:c>
      <x:c r="D1056" s="14" t="s">
        <x:v>94</x:v>
      </x:c>
      <x:c r="E1056" s="15">
        <x:v>44771.4697032593</x:v>
      </x:c>
      <x:c r="F1056" t="s">
        <x:v>99</x:v>
      </x:c>
      <x:c r="G1056" s="6">
        <x:v>104.84683302433619</x:v>
      </x:c>
      <x:c r="H1056" t="s">
        <x:v>97</x:v>
      </x:c>
      <x:c r="I1056" s="6">
        <x:v>27.529408783868348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20.035</x:v>
      </x:c>
      <x:c r="S1056" s="8">
        <x:v>80106.32415567411</x:v>
      </x:c>
      <x:c r="T1056" s="12">
        <x:v>307338.7321908635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269301</x:v>
      </x:c>
      <x:c r="B1057" s="1">
        <x:v>44782.50991339735</x:v>
      </x:c>
      <x:c r="C1057" s="6">
        <x:v>17.58349241</x:v>
      </x:c>
      <x:c r="D1057" s="14" t="s">
        <x:v>94</x:v>
      </x:c>
      <x:c r="E1057" s="15">
        <x:v>44771.4697032593</x:v>
      </x:c>
      <x:c r="F1057" t="s">
        <x:v>99</x:v>
      </x:c>
      <x:c r="G1057" s="6">
        <x:v>104.80946229654916</x:v>
      </x:c>
      <x:c r="H1057" t="s">
        <x:v>97</x:v>
      </x:c>
      <x:c r="I1057" s="6">
        <x:v>27.538039543296236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20.038</x:v>
      </x:c>
      <x:c r="S1057" s="8">
        <x:v>80109.46964120901</x:v>
      </x:c>
      <x:c r="T1057" s="12">
        <x:v>307346.2708518815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269313</x:v>
      </x:c>
      <x:c r="B1058" s="1">
        <x:v>44782.50992513618</x:v>
      </x:c>
      <x:c r="C1058" s="6">
        <x:v>17.600396336666666</x:v>
      </x:c>
      <x:c r="D1058" s="14" t="s">
        <x:v>94</x:v>
      </x:c>
      <x:c r="E1058" s="15">
        <x:v>44771.4697032593</x:v>
      </x:c>
      <x:c r="F1058" t="s">
        <x:v>99</x:v>
      </x:c>
      <x:c r="G1058" s="6">
        <x:v>104.88190599558128</x:v>
      </x:c>
      <x:c r="H1058" t="s">
        <x:v>97</x:v>
      </x:c>
      <x:c r="I1058" s="6">
        <x:v>27.52306353586664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20.032</x:v>
      </x:c>
      <x:c r="S1058" s="8">
        <x:v>80105.75630458437</x:v>
      </x:c>
      <x:c r="T1058" s="12">
        <x:v>307353.6622153432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269319</x:v>
      </x:c>
      <x:c r="B1059" s="1">
        <x:v>44782.509936849325</x:v>
      </x:c>
      <x:c r="C1059" s="6">
        <x:v>17.61726325</x:v>
      </x:c>
      <x:c r="D1059" s="14" t="s">
        <x:v>94</x:v>
      </x:c>
      <x:c r="E1059" s="15">
        <x:v>44771.4697032593</x:v>
      </x:c>
      <x:c r="F1059" t="s">
        <x:v>99</x:v>
      </x:c>
      <x:c r="G1059" s="6">
        <x:v>104.82103334156396</x:v>
      </x:c>
      <x:c r="H1059" t="s">
        <x:v>97</x:v>
      </x:c>
      <x:c r="I1059" s="6">
        <x:v>27.517169382593238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20.038999999999998</x:v>
      </x:c>
      <x:c r="S1059" s="8">
        <x:v>80101.68537958068</x:v>
      </x:c>
      <x:c r="T1059" s="12">
        <x:v>307349.6448839648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269334</x:v>
      </x:c>
      <x:c r="B1060" s="1">
        <x:v>44782.50994802446</x:v>
      </x:c>
      <x:c r="C1060" s="6">
        <x:v>17.63335545</x:v>
      </x:c>
      <x:c r="D1060" s="14" t="s">
        <x:v>94</x:v>
      </x:c>
      <x:c r="E1060" s="15">
        <x:v>44771.4697032593</x:v>
      </x:c>
      <x:c r="F1060" t="s">
        <x:v>99</x:v>
      </x:c>
      <x:c r="G1060" s="6">
        <x:v>104.81583015871242</x:v>
      </x:c>
      <x:c r="H1060" t="s">
        <x:v>97</x:v>
      </x:c>
      <x:c r="I1060" s="6">
        <x:v>27.522311730026104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20.038999999999998</x:v>
      </x:c>
      <x:c r="S1060" s="8">
        <x:v>80105.28614059814</x:v>
      </x:c>
      <x:c r="T1060" s="12">
        <x:v>307340.5770407622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269343</x:v>
      </x:c>
      <x:c r="B1061" s="1">
        <x:v>44782.50995975706</x:v>
      </x:c>
      <x:c r="C1061" s="6">
        <x:v>17.65025039</x:v>
      </x:c>
      <x:c r="D1061" s="14" t="s">
        <x:v>94</x:v>
      </x:c>
      <x:c r="E1061" s="15">
        <x:v>44771.4697032593</x:v>
      </x:c>
      <x:c r="F1061" t="s">
        <x:v>99</x:v>
      </x:c>
      <x:c r="G1061" s="6">
        <x:v>104.82853961614873</x:v>
      </x:c>
      <x:c r="H1061" t="s">
        <x:v>97</x:v>
      </x:c>
      <x:c r="I1061" s="6">
        <x:v>27.519184219537237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20.038</x:v>
      </x:c>
      <x:c r="S1061" s="8">
        <x:v>80111.74510998063</x:v>
      </x:c>
      <x:c r="T1061" s="12">
        <x:v>307337.0519752665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269352</x:v>
      </x:c>
      <x:c r="B1062" s="1">
        <x:v>44782.50997149636</x:v>
      </x:c>
      <x:c r="C1062" s="6">
        <x:v>17.667154985</x:v>
      </x:c>
      <x:c r="D1062" s="14" t="s">
        <x:v>94</x:v>
      </x:c>
      <x:c r="E1062" s="15">
        <x:v>44771.4697032593</x:v>
      </x:c>
      <x:c r="F1062" t="s">
        <x:v>99</x:v>
      </x:c>
      <x:c r="G1062" s="6">
        <x:v>104.82491843763415</x:v>
      </x:c>
      <x:c r="H1062" t="s">
        <x:v>97</x:v>
      </x:c>
      <x:c r="I1062" s="6">
        <x:v>27.52276281350987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20.038</x:v>
      </x:c>
      <x:c r="S1062" s="8">
        <x:v>80114.3992867404</x:v>
      </x:c>
      <x:c r="T1062" s="12">
        <x:v>307341.83389701863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269353</x:v>
      </x:c>
      <x:c r="B1063" s="1">
        <x:v>44782.50998267392</x:v>
      </x:c>
      <x:c r="C1063" s="6">
        <x:v>17.683250668333333</x:v>
      </x:c>
      <x:c r="D1063" s="14" t="s">
        <x:v>94</x:v>
      </x:c>
      <x:c r="E1063" s="15">
        <x:v>44771.4697032593</x:v>
      </x:c>
      <x:c r="F1063" t="s">
        <x:v>99</x:v>
      </x:c>
      <x:c r="G1063" s="6">
        <x:v>104.83927267909738</x:v>
      </x:c>
      <x:c r="H1063" t="s">
        <x:v>97</x:v>
      </x:c>
      <x:c r="I1063" s="6">
        <x:v>27.518011403855326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20.037</x:v>
      </x:c>
      <x:c r="S1063" s="8">
        <x:v>80112.45483999084</x:v>
      </x:c>
      <x:c r="T1063" s="12">
        <x:v>307340.3131385517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269367</x:v>
      </x:c>
      <x:c r="B1064" s="1">
        <x:v>44782.509994433916</x:v>
      </x:c>
      <x:c r="C1064" s="6">
        <x:v>17.700185071666667</x:v>
      </x:c>
      <x:c r="D1064" s="14" t="s">
        <x:v>94</x:v>
      </x:c>
      <x:c r="E1064" s="15">
        <x:v>44771.4697032593</x:v>
      </x:c>
      <x:c r="F1064" t="s">
        <x:v>99</x:v>
      </x:c>
      <x:c r="G1064" s="6">
        <x:v>104.88619892533765</x:v>
      </x:c>
      <x:c r="H1064" t="s">
        <x:v>97</x:v>
      </x:c>
      <x:c r="I1064" s="6">
        <x:v>27.518823353129847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20.032</x:v>
      </x:c>
      <x:c r="S1064" s="8">
        <x:v>80116.29320328243</x:v>
      </x:c>
      <x:c r="T1064" s="12">
        <x:v>307329.7190425156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269379</x:v>
      </x:c>
      <x:c r="B1065" s="1">
        <x:v>44782.51000616507</x:v>
      </x:c>
      <x:c r="C1065" s="6">
        <x:v>17.717077921666668</x:v>
      </x:c>
      <x:c r="D1065" s="14" t="s">
        <x:v>94</x:v>
      </x:c>
      <x:c r="E1065" s="15">
        <x:v>44771.4697032593</x:v>
      </x:c>
      <x:c r="F1065" t="s">
        <x:v>99</x:v>
      </x:c>
      <x:c r="G1065" s="6">
        <x:v>104.79365191493994</x:v>
      </x:c>
      <x:c r="H1065" t="s">
        <x:v>97</x:v>
      </x:c>
      <x:c r="I1065" s="6">
        <x:v>27.515936423268613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20.041999999999998</x:v>
      </x:c>
      <x:c r="S1065" s="8">
        <x:v>80113.0731904468</x:v>
      </x:c>
      <x:c r="T1065" s="12">
        <x:v>307325.07455432083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269384</x:v>
      </x:c>
      <x:c r="B1066" s="1">
        <x:v>44782.51001788357</x:v>
      </x:c>
      <x:c r="C1066" s="6">
        <x:v>17.733952575</x:v>
      </x:c>
      <x:c r="D1066" s="14" t="s">
        <x:v>94</x:v>
      </x:c>
      <x:c r="E1066" s="15">
        <x:v>44771.4697032593</x:v>
      </x:c>
      <x:c r="F1066" t="s">
        <x:v>99</x:v>
      </x:c>
      <x:c r="G1066" s="6">
        <x:v>104.79371275840487</x:v>
      </x:c>
      <x:c r="H1066" t="s">
        <x:v>97</x:v>
      </x:c>
      <x:c r="I1066" s="6">
        <x:v>27.515876278922406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20.041999999999998</x:v>
      </x:c>
      <x:c r="S1066" s="8">
        <x:v>80120.11632474749</x:v>
      </x:c>
      <x:c r="T1066" s="12">
        <x:v>307330.92717383493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269396</x:v>
      </x:c>
      <x:c r="B1067" s="1">
        <x:v>44782.51002907131</x:v>
      </x:c>
      <x:c r="C1067" s="6">
        <x:v>17.750062911666667</x:v>
      </x:c>
      <x:c r="D1067" s="14" t="s">
        <x:v>94</x:v>
      </x:c>
      <x:c r="E1067" s="15">
        <x:v>44771.4697032593</x:v>
      </x:c>
      <x:c r="F1067" t="s">
        <x:v>99</x:v>
      </x:c>
      <x:c r="G1067" s="6">
        <x:v>104.79748516774556</x:v>
      </x:c>
      <x:c r="H1067" t="s">
        <x:v>97</x:v>
      </x:c>
      <x:c r="I1067" s="6">
        <x:v>27.51214733159304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20.041999999999998</x:v>
      </x:c>
      <x:c r="S1067" s="8">
        <x:v>80115.44566962527</x:v>
      </x:c>
      <x:c r="T1067" s="12">
        <x:v>307312.8727152616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269401</x:v>
      </x:c>
      <x:c r="B1068" s="1">
        <x:v>44782.51004083645</x:v>
      </x:c>
      <x:c r="C1068" s="6">
        <x:v>17.767004725</x:v>
      </x:c>
      <x:c r="D1068" s="14" t="s">
        <x:v>94</x:v>
      </x:c>
      <x:c r="E1068" s="15">
        <x:v>44771.4697032593</x:v>
      </x:c>
      <x:c r="F1068" t="s">
        <x:v>99</x:v>
      </x:c>
      <x:c r="G1068" s="6">
        <x:v>104.82323503016772</x:v>
      </x:c>
      <x:c r="H1068" t="s">
        <x:v>97</x:v>
      </x:c>
      <x:c r="I1068" s="6">
        <x:v>27.50556153957541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20.04</x:v>
      </x:c>
      <x:c r="S1068" s="8">
        <x:v>80125.70043180956</x:v>
      </x:c>
      <x:c r="T1068" s="12">
        <x:v>307328.24509738863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269412</x:v>
      </x:c>
      <x:c r="B1069" s="1">
        <x:v>44782.51005257134</x:v>
      </x:c>
      <x:c r="C1069" s="6">
        <x:v>17.78390296</x:v>
      </x:c>
      <x:c r="D1069" s="14" t="s">
        <x:v>94</x:v>
      </x:c>
      <x:c r="E1069" s="15">
        <x:v>44771.4697032593</x:v>
      </x:c>
      <x:c r="F1069" t="s">
        <x:v>99</x:v>
      </x:c>
      <x:c r="G1069" s="6">
        <x:v>104.79642035194924</x:v>
      </x:c>
      <x:c r="H1069" t="s">
        <x:v>97</x:v>
      </x:c>
      <x:c r="I1069" s="6">
        <x:v>27.5131998566294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20.041999999999998</x:v>
      </x:c>
      <x:c r="S1069" s="8">
        <x:v>80119.35980718618</x:v>
      </x:c>
      <x:c r="T1069" s="12">
        <x:v>307336.54215061874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269423</x:v>
      </x:c>
      <x:c r="B1070" s="1">
        <x:v>44782.51006371969</x:v>
      </x:c>
      <x:c r="C1070" s="6">
        <x:v>17.799956578333333</x:v>
      </x:c>
      <x:c r="D1070" s="14" t="s">
        <x:v>94</x:v>
      </x:c>
      <x:c r="E1070" s="15">
        <x:v>44771.4697032593</x:v>
      </x:c>
      <x:c r="F1070" t="s">
        <x:v>99</x:v>
      </x:c>
      <x:c r="G1070" s="6">
        <x:v>104.78892971977176</x:v>
      </x:c>
      <x:c r="H1070" t="s">
        <x:v>97</x:v>
      </x:c>
      <x:c r="I1070" s="6">
        <x:v>27.501742387566992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20.044</x:v>
      </x:c>
      <x:c r="S1070" s="8">
        <x:v>80120.25175582164</x:v>
      </x:c>
      <x:c r="T1070" s="12">
        <x:v>307324.0600990479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269430</x:v>
      </x:c>
      <x:c r="B1071" s="1">
        <x:v>44782.51007542861</x:v>
      </x:c>
      <x:c r="C1071" s="6">
        <x:v>17.81681742</x:v>
      </x:c>
      <x:c r="D1071" s="14" t="s">
        <x:v>94</x:v>
      </x:c>
      <x:c r="E1071" s="15">
        <x:v>44771.4697032593</x:v>
      </x:c>
      <x:c r="F1071" t="s">
        <x:v>99</x:v>
      </x:c>
      <x:c r="G1071" s="6">
        <x:v>104.81771664329462</x:v>
      </x:c>
      <x:c r="H1071" t="s">
        <x:v>97</x:v>
      </x:c>
      <x:c r="I1071" s="6">
        <x:v>27.520447252268696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20.038999999999998</x:v>
      </x:c>
      <x:c r="S1071" s="8">
        <x:v>80115.58339697774</x:v>
      </x:c>
      <x:c r="T1071" s="12">
        <x:v>307329.3780567053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269437</x:v>
      </x:c>
      <x:c r="B1072" s="1">
        <x:v>44782.51008715337</x:v>
      </x:c>
      <x:c r="C1072" s="6">
        <x:v>17.833701086666668</x:v>
      </x:c>
      <x:c r="D1072" s="14" t="s">
        <x:v>94</x:v>
      </x:c>
      <x:c r="E1072" s="15">
        <x:v>44771.4697032593</x:v>
      </x:c>
      <x:c r="F1072" t="s">
        <x:v>99</x:v>
      </x:c>
      <x:c r="G1072" s="6">
        <x:v>104.76824531008675</x:v>
      </x:c>
      <x:c r="H1072" t="s">
        <x:v>97</x:v>
      </x:c>
      <x:c r="I1072" s="6">
        <x:v>27.522191441107225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20.044</x:v>
      </x:c>
      <x:c r="S1072" s="8">
        <x:v>80122.17221644975</x:v>
      </x:c>
      <x:c r="T1072" s="12">
        <x:v>307319.61381397437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269448</x:v>
      </x:c>
      <x:c r="B1073" s="1">
        <x:v>44782.51009890534</x:v>
      </x:c>
      <x:c r="C1073" s="6">
        <x:v>17.850623921666667</x:v>
      </x:c>
      <x:c r="D1073" s="14" t="s">
        <x:v>94</x:v>
      </x:c>
      <x:c r="E1073" s="15">
        <x:v>44771.4697032593</x:v>
      </x:c>
      <x:c r="F1073" t="s">
        <x:v>99</x:v>
      </x:c>
      <x:c r="G1073" s="6">
        <x:v>104.77366801039875</x:v>
      </x:c>
      <x:c r="H1073" t="s">
        <x:v>97</x:v>
      </x:c>
      <x:c r="I1073" s="6">
        <x:v>27.535693899164926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20.041999999999998</x:v>
      </x:c>
      <x:c r="S1073" s="8">
        <x:v>80126.86867740224</x:v>
      </x:c>
      <x:c r="T1073" s="12">
        <x:v>307325.6516888852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269460</x:v>
      </x:c>
      <x:c r="B1074" s="1">
        <x:v>44782.51011003317</x:v>
      </x:c>
      <x:c r="C1074" s="6">
        <x:v>17.866647988333334</x:v>
      </x:c>
      <x:c r="D1074" s="14" t="s">
        <x:v>94</x:v>
      </x:c>
      <x:c r="E1074" s="15">
        <x:v>44771.4697032593</x:v>
      </x:c>
      <x:c r="F1074" t="s">
        <x:v>99</x:v>
      </x:c>
      <x:c r="G1074" s="6">
        <x:v>104.78955641985132</x:v>
      </x:c>
      <x:c r="H1074" t="s">
        <x:v>97</x:v>
      </x:c>
      <x:c r="I1074" s="6">
        <x:v>27.51055350859542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20.043</x:v>
      </x:c>
      <x:c r="S1074" s="8">
        <x:v>80130.66562805085</x:v>
      </x:c>
      <x:c r="T1074" s="12">
        <x:v>307327.8772695966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269468</x:v>
      </x:c>
      <x:c r="B1075" s="1">
        <x:v>44782.51012178436</x:v>
      </x:c>
      <x:c r="C1075" s="6">
        <x:v>17.883569705</x:v>
      </x:c>
      <x:c r="D1075" s="14" t="s">
        <x:v>94</x:v>
      </x:c>
      <x:c r="E1075" s="15">
        <x:v>44771.4697032593</x:v>
      </x:c>
      <x:c r="F1075" t="s">
        <x:v>99</x:v>
      </x:c>
      <x:c r="G1075" s="6">
        <x:v>104.76561099163037</x:v>
      </x:c>
      <x:c r="H1075" t="s">
        <x:v>97</x:v>
      </x:c>
      <x:c r="I1075" s="6">
        <x:v>27.51536505202739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20.044999999999998</x:v>
      </x:c>
      <x:c r="S1075" s="8">
        <x:v>80128.17037639627</x:v>
      </x:c>
      <x:c r="T1075" s="12">
        <x:v>307323.3218483868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269472</x:v>
      </x:c>
      <x:c r="B1076" s="1">
        <x:v>44782.51013351339</x:v>
      </x:c>
      <x:c r="C1076" s="6">
        <x:v>17.900459505</x:v>
      </x:c>
      <x:c r="D1076" s="14" t="s">
        <x:v>94</x:v>
      </x:c>
      <x:c r="E1076" s="15">
        <x:v>44771.4697032593</x:v>
      </x:c>
      <x:c r="F1076" t="s">
        <x:v>99</x:v>
      </x:c>
      <x:c r="G1076" s="6">
        <x:v>104.73837057592777</x:v>
      </x:c>
      <x:c r="H1076" t="s">
        <x:v>97</x:v>
      </x:c>
      <x:c r="I1076" s="6">
        <x:v>27.51401180474022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20.048</x:v>
      </x:c>
      <x:c r="S1076" s="8">
        <x:v>80134.35497761177</x:v>
      </x:c>
      <x:c r="T1076" s="12">
        <x:v>307317.1331719923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269480</x:v>
      </x:c>
      <x:c r="B1077" s="1">
        <x:v>44782.51014525637</x:v>
      </x:c>
      <x:c r="C1077" s="6">
        <x:v>17.9173694</x:v>
      </x:c>
      <x:c r="D1077" s="14" t="s">
        <x:v>94</x:v>
      </x:c>
      <x:c r="E1077" s="15">
        <x:v>44771.4697032593</x:v>
      </x:c>
      <x:c r="F1077" t="s">
        <x:v>99</x:v>
      </x:c>
      <x:c r="G1077" s="6">
        <x:v>104.74069923265014</x:v>
      </x:c>
      <x:c r="H1077" t="s">
        <x:v>97</x:v>
      </x:c>
      <x:c r="I1077" s="6">
        <x:v>27.521138913251434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20.047</x:v>
      </x:c>
      <x:c r="S1077" s="8">
        <x:v>80131.5634174759</x:v>
      </x:c>
      <x:c r="T1077" s="12">
        <x:v>307324.8933635964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269488</x:v>
      </x:c>
      <x:c r="B1078" s="1">
        <x:v>44782.51015640346</x:v>
      </x:c>
      <x:c r="C1078" s="6">
        <x:v>17.933421213333332</x:v>
      </x:c>
      <x:c r="D1078" s="14" t="s">
        <x:v>94</x:v>
      </x:c>
      <x:c r="E1078" s="15">
        <x:v>44771.4697032593</x:v>
      </x:c>
      <x:c r="F1078" t="s">
        <x:v>99</x:v>
      </x:c>
      <x:c r="G1078" s="6">
        <x:v>104.73073901878773</x:v>
      </x:c>
      <x:c r="H1078" t="s">
        <x:v>97</x:v>
      </x:c>
      <x:c r="I1078" s="6">
        <x:v>27.52155992435428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20.048</x:v>
      </x:c>
      <x:c r="S1078" s="8">
        <x:v>80131.0760446406</x:v>
      </x:c>
      <x:c r="T1078" s="12">
        <x:v>307309.97362655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269506</x:v>
      </x:c>
      <x:c r="B1079" s="1">
        <x:v>44782.51016815627</x:v>
      </x:c>
      <x:c r="C1079" s="6">
        <x:v>17.950345255</x:v>
      </x:c>
      <x:c r="D1079" s="14" t="s">
        <x:v>94</x:v>
      </x:c>
      <x:c r="E1079" s="15">
        <x:v>44771.4697032593</x:v>
      </x:c>
      <x:c r="F1079" t="s">
        <x:v>99</x:v>
      </x:c>
      <x:c r="G1079" s="6">
        <x:v>104.73935707483537</x:v>
      </x:c>
      <x:c r="H1079" t="s">
        <x:v>97</x:v>
      </x:c>
      <x:c r="I1079" s="6">
        <x:v>27.503606854933423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20.049</x:v>
      </x:c>
      <x:c r="S1079" s="8">
        <x:v>80135.56565869588</x:v>
      </x:c>
      <x:c r="T1079" s="12">
        <x:v>307317.05629165395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269520</x:v>
      </x:c>
      <x:c r="B1080" s="1">
        <x:v>44782.51017994165</x:v>
      </x:c>
      <x:c r="C1080" s="6">
        <x:v>17.967316193333332</x:v>
      </x:c>
      <x:c r="D1080" s="14" t="s">
        <x:v>94</x:v>
      </x:c>
      <x:c r="E1080" s="15">
        <x:v>44771.4697032593</x:v>
      </x:c>
      <x:c r="F1080" t="s">
        <x:v>99</x:v>
      </x:c>
      <x:c r="G1080" s="6">
        <x:v>104.71485232597286</x:v>
      </x:c>
      <x:c r="H1080" t="s">
        <x:v>97</x:v>
      </x:c>
      <x:c r="I1080" s="6">
        <x:v>27.527845024952967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20.049</x:v>
      </x:c>
      <x:c r="S1080" s="8">
        <x:v>80133.62016210805</x:v>
      </x:c>
      <x:c r="T1080" s="12">
        <x:v>307322.6589604687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269511</x:v>
      </x:c>
      <x:c r="B1081" s="1">
        <x:v>44782.5101910847</x:v>
      </x:c>
      <x:c r="C1081" s="6">
        <x:v>17.983362203333332</x:v>
      </x:c>
      <x:c r="D1081" s="14" t="s">
        <x:v>94</x:v>
      </x:c>
      <x:c r="E1081" s="15">
        <x:v>44771.4697032593</x:v>
      </x:c>
      <x:c r="F1081" t="s">
        <x:v>99</x:v>
      </x:c>
      <x:c r="G1081" s="6">
        <x:v>104.7363333767241</x:v>
      </x:c>
      <x:c r="H1081" t="s">
        <x:v>97</x:v>
      </x:c>
      <x:c r="I1081" s="6">
        <x:v>27.51602663978929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20.048</x:v>
      </x:c>
      <x:c r="S1081" s="8">
        <x:v>80130.95394976718</x:v>
      </x:c>
      <x:c r="T1081" s="12">
        <x:v>307313.0730344073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269522</x:v>
      </x:c>
      <x:c r="B1082" s="1">
        <x:v>44782.510202904035</x:v>
      </x:c>
      <x:c r="C1082" s="6">
        <x:v>18.000382036666668</x:v>
      </x:c>
      <x:c r="D1082" s="14" t="s">
        <x:v>94</x:v>
      </x:c>
      <x:c r="E1082" s="15">
        <x:v>44771.4697032593</x:v>
      </x:c>
      <x:c r="F1082" t="s">
        <x:v>99</x:v>
      </x:c>
      <x:c r="G1082" s="6">
        <x:v>104.718482739794</x:v>
      </x:c>
      <x:c r="H1082" t="s">
        <x:v>97</x:v>
      </x:c>
      <x:c r="I1082" s="6">
        <x:v>27.51482375304704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20.05</x:v>
      </x:c>
      <x:c r="S1082" s="8">
        <x:v>80128.52346953184</x:v>
      </x:c>
      <x:c r="T1082" s="12">
        <x:v>307308.854501877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269534</x:v>
      </x:c>
      <x:c r="B1083" s="1">
        <x:v>44782.51021461993</x:v>
      </x:c>
      <x:c r="C1083" s="6">
        <x:v>18.017252913333333</x:v>
      </x:c>
      <x:c r="D1083" s="14" t="s">
        <x:v>94</x:v>
      </x:c>
      <x:c r="E1083" s="15">
        <x:v>44771.4697032593</x:v>
      </x:c>
      <x:c r="F1083" t="s">
        <x:v>99</x:v>
      </x:c>
      <x:c r="G1083" s="6">
        <x:v>104.7106533211615</x:v>
      </x:c>
      <x:c r="H1083" t="s">
        <x:v>97</x:v>
      </x:c>
      <x:c r="I1083" s="6">
        <x:v>27.513139712333214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20.051</x:v>
      </x:c>
      <x:c r="S1083" s="8">
        <x:v>80133.28711492548</x:v>
      </x:c>
      <x:c r="T1083" s="12">
        <x:v>307310.1328549483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269547</x:v>
      </x:c>
      <x:c r="B1084" s="1">
        <x:v>44782.51022577819</x:v>
      </x:c>
      <x:c r="C1084" s="6">
        <x:v>18.033320826666667</x:v>
      </x:c>
      <x:c r="D1084" s="14" t="s">
        <x:v>94</x:v>
      </x:c>
      <x:c r="E1084" s="15">
        <x:v>44771.4697032593</x:v>
      </x:c>
      <x:c r="F1084" t="s">
        <x:v>99</x:v>
      </x:c>
      <x:c r="G1084" s="6">
        <x:v>104.73397494329754</x:v>
      </x:c>
      <x:c r="H1084" t="s">
        <x:v>97</x:v>
      </x:c>
      <x:c r="I1084" s="6">
        <x:v>27.508929614244153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20.049</x:v>
      </x:c>
      <x:c r="S1084" s="8">
        <x:v>80133.63791591574</x:v>
      </x:c>
      <x:c r="T1084" s="12">
        <x:v>307307.1068435008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269554</x:v>
      </x:c>
      <x:c r="B1085" s="1">
        <x:v>44782.51023752143</x:v>
      </x:c>
      <x:c r="C1085" s="6">
        <x:v>18.050231078333333</x:v>
      </x:c>
      <x:c r="D1085" s="14" t="s">
        <x:v>94</x:v>
      </x:c>
      <x:c r="E1085" s="15">
        <x:v>44771.4697032593</x:v>
      </x:c>
      <x:c r="F1085" t="s">
        <x:v>99</x:v>
      </x:c>
      <x:c r="G1085" s="6">
        <x:v>104.7448917228202</x:v>
      </x:c>
      <x:c r="H1085" t="s">
        <x:v>97</x:v>
      </x:c>
      <x:c r="I1085" s="6">
        <x:v>27.49813374399355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20.049</x:v>
      </x:c>
      <x:c r="S1085" s="8">
        <x:v>80141.22049870339</x:v>
      </x:c>
      <x:c r="T1085" s="12">
        <x:v>307300.7773942884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269562</x:v>
      </x:c>
      <x:c r="B1086" s="1">
        <x:v>44782.51024925963</x:v>
      </x:c>
      <x:c r="C1086" s="6">
        <x:v>18.067134096666667</x:v>
      </x:c>
      <x:c r="D1086" s="14" t="s">
        <x:v>94</x:v>
      </x:c>
      <x:c r="E1086" s="15">
        <x:v>44771.4697032593</x:v>
      </x:c>
      <x:c r="F1086" t="s">
        <x:v>99</x:v>
      </x:c>
      <x:c r="G1086" s="6">
        <x:v>104.70378189915084</x:v>
      </x:c>
      <x:c r="H1086" t="s">
        <x:v>97</x:v>
      </x:c>
      <x:c r="I1086" s="6">
        <x:v>27.501080802621345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20.053</x:v>
      </x:c>
      <x:c r="S1086" s="8">
        <x:v>80137.49539712757</x:v>
      </x:c>
      <x:c r="T1086" s="12">
        <x:v>307306.94209008344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269570</x:v>
      </x:c>
      <x:c r="B1087" s="1">
        <x:v>44782.51026103687</x:v>
      </x:c>
      <x:c r="C1087" s="6">
        <x:v>18.084093326666668</x:v>
      </x:c>
      <x:c r="D1087" s="14" t="s">
        <x:v>94</x:v>
      </x:c>
      <x:c r="E1087" s="15">
        <x:v>44771.4697032593</x:v>
      </x:c>
      <x:c r="F1087" t="s">
        <x:v>99</x:v>
      </x:c>
      <x:c r="G1087" s="6">
        <x:v>104.67864546146939</x:v>
      </x:c>
      <x:c r="H1087" t="s">
        <x:v>97</x:v>
      </x:c>
      <x:c r="I1087" s="6">
        <x:v>27.507095216014477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20.055</x:v>
      </x:c>
      <x:c r="S1087" s="8">
        <x:v>80138.82842009165</x:v>
      </x:c>
      <x:c r="T1087" s="12">
        <x:v>307306.51193357253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269585</x:v>
      </x:c>
      <x:c r="B1088" s="1">
        <x:v>44782.510272203195</x:v>
      </x:c>
      <x:c r="C1088" s="6">
        <x:v>18.100172828333335</x:v>
      </x:c>
      <x:c r="D1088" s="14" t="s">
        <x:v>94</x:v>
      </x:c>
      <x:c r="E1088" s="15">
        <x:v>44771.4697032593</x:v>
      </x:c>
      <x:c r="F1088" t="s">
        <x:v>99</x:v>
      </x:c>
      <x:c r="G1088" s="6">
        <x:v>104.69361402633166</x:v>
      </x:c>
      <x:c r="H1088" t="s">
        <x:v>97</x:v>
      </x:c>
      <x:c r="I1088" s="6">
        <x:v>27.501712315521218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20.054</x:v>
      </x:c>
      <x:c r="S1088" s="8">
        <x:v>80144.26722987278</x:v>
      </x:c>
      <x:c r="T1088" s="12">
        <x:v>307310.28781102085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269588</x:v>
      </x:c>
      <x:c r="B1089" s="1">
        <x:v>44782.51028398813</x:v>
      </x:c>
      <x:c r="C1089" s="6">
        <x:v>18.117143133333332</x:v>
      </x:c>
      <x:c r="D1089" s="14" t="s">
        <x:v>94</x:v>
      </x:c>
      <x:c r="E1089" s="15">
        <x:v>44771.4697032593</x:v>
      </x:c>
      <x:c r="F1089" t="s">
        <x:v>99</x:v>
      </x:c>
      <x:c r="G1089" s="6">
        <x:v>104.71063726987408</x:v>
      </x:c>
      <x:c r="H1089" t="s">
        <x:v>97</x:v>
      </x:c>
      <x:c r="I1089" s="6">
        <x:v>27.503727143186097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20.052</x:v>
      </x:c>
      <x:c r="S1089" s="8">
        <x:v>80145.6308089345</x:v>
      </x:c>
      <x:c r="T1089" s="12">
        <x:v>307308.5163642262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269603</x:v>
      </x:c>
      <x:c r="B1090" s="1">
        <x:v>44782.51029518074</x:v>
      </x:c>
      <x:c r="C1090" s="6">
        <x:v>18.133260498333332</x:v>
      </x:c>
      <x:c r="D1090" s="14" t="s">
        <x:v>94</x:v>
      </x:c>
      <x:c r="E1090" s="15">
        <x:v>44771.4697032593</x:v>
      </x:c>
      <x:c r="F1090" t="s">
        <x:v>99</x:v>
      </x:c>
      <x:c r="G1090" s="6">
        <x:v>104.72006217917446</x:v>
      </x:c>
      <x:c r="H1090" t="s">
        <x:v>97</x:v>
      </x:c>
      <x:c r="I1090" s="6">
        <x:v>27.494404816376118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20.052</x:v>
      </x:c>
      <x:c r="S1090" s="8">
        <x:v>80135.44026068688</x:v>
      </x:c>
      <x:c r="T1090" s="12">
        <x:v>307308.2428210866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269612</x:v>
      </x:c>
      <x:c r="B1091" s="1">
        <x:v>44782.51030690587</x:v>
      </x:c>
      <x:c r="C1091" s="6">
        <x:v>18.150144686666668</x:v>
      </x:c>
      <x:c r="D1091" s="14" t="s">
        <x:v>94</x:v>
      </x:c>
      <x:c r="E1091" s="15">
        <x:v>44771.4697032593</x:v>
      </x:c>
      <x:c r="F1091" t="s">
        <x:v>99</x:v>
      </x:c>
      <x:c r="G1091" s="6">
        <x:v>104.66223649763234</x:v>
      </x:c>
      <x:c r="H1091" t="s">
        <x:v>97</x:v>
      </x:c>
      <x:c r="I1091" s="6">
        <x:v>27.52333418601029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20.055</x:v>
      </x:c>
      <x:c r="S1091" s="8">
        <x:v>80138.04834742541</x:v>
      </x:c>
      <x:c r="T1091" s="12">
        <x:v>307307.851083047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269622</x:v>
      </x:c>
      <x:c r="B1092" s="1">
        <x:v>44782.510318651715</x:v>
      </x:c>
      <x:c r="C1092" s="6">
        <x:v>18.167058688333334</x:v>
      </x:c>
      <x:c r="D1092" s="14" t="s">
        <x:v>94</x:v>
      </x:c>
      <x:c r="E1092" s="15">
        <x:v>44771.4697032593</x:v>
      </x:c>
      <x:c r="F1092" t="s">
        <x:v>99</x:v>
      </x:c>
      <x:c r="G1092" s="6">
        <x:v>104.71443958241429</x:v>
      </x:c>
      <x:c r="H1092" t="s">
        <x:v>97</x:v>
      </x:c>
      <x:c r="I1092" s="6">
        <x:v>27.518823353129847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20.05</x:v>
      </x:c>
      <x:c r="S1092" s="8">
        <x:v>80144.54333173906</x:v>
      </x:c>
      <x:c r="T1092" s="12">
        <x:v>307306.2852843221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269625</x:v>
      </x:c>
      <x:c r="B1093" s="1">
        <x:v>44782.51033045312</x:v>
      </x:c>
      <x:c r="C1093" s="6">
        <x:v>18.184052716666667</x:v>
      </x:c>
      <x:c r="D1093" s="14" t="s">
        <x:v>94</x:v>
      </x:c>
      <x:c r="E1093" s="15">
        <x:v>44771.4697032593</x:v>
      </x:c>
      <x:c r="F1093" t="s">
        <x:v>99</x:v>
      </x:c>
      <x:c r="G1093" s="6">
        <x:v>104.72322542008855</x:v>
      </x:c>
      <x:c r="H1093" t="s">
        <x:v>97</x:v>
      </x:c>
      <x:c r="I1093" s="6">
        <x:v>27.510132498873645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20.05</x:v>
      </x:c>
      <x:c r="S1093" s="8">
        <x:v>80149.83699815333</x:v>
      </x:c>
      <x:c r="T1093" s="12">
        <x:v>307302.6354596842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269639</x:v>
      </x:c>
      <x:c r="B1094" s="1">
        <x:v>44782.510341610665</x:v>
      </x:c>
      <x:c r="C1094" s="6">
        <x:v>18.200119585</x:v>
      </x:c>
      <x:c r="D1094" s="14" t="s">
        <x:v>94</x:v>
      </x:c>
      <x:c r="E1094" s="15">
        <x:v>44771.4697032593</x:v>
      </x:c>
      <x:c r="F1094" t="s">
        <x:v>99</x:v>
      </x:c>
      <x:c r="G1094" s="6">
        <x:v>104.62828924182868</x:v>
      </x:c>
      <x:c r="H1094" t="s">
        <x:v>97</x:v>
      </x:c>
      <x:c r="I1094" s="6">
        <x:v>27.509801705557038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20.06</x:v>
      </x:c>
      <x:c r="S1094" s="8">
        <x:v>80148.55521858894</x:v>
      </x:c>
      <x:c r="T1094" s="12">
        <x:v>307299.334828075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269648</x:v>
      </x:c>
      <x:c r="B1095" s="1">
        <x:v>44782.51035334587</x:v>
      </x:c>
      <x:c r="C1095" s="6">
        <x:v>18.217018285</x:v>
      </x:c>
      <x:c r="D1095" s="14" t="s">
        <x:v>94</x:v>
      </x:c>
      <x:c r="E1095" s="15">
        <x:v>44771.4697032593</x:v>
      </x:c>
      <x:c r="F1095" t="s">
        <x:v>99</x:v>
      </x:c>
      <x:c r="G1095" s="6">
        <x:v>104.64308100286526</x:v>
      </x:c>
      <x:c r="H1095" t="s">
        <x:v>97</x:v>
      </x:c>
      <x:c r="I1095" s="6">
        <x:v>27.51401180474022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20.058</x:v>
      </x:c>
      <x:c r="S1095" s="8">
        <x:v>80151.22655701105</x:v>
      </x:c>
      <x:c r="T1095" s="12">
        <x:v>307302.8567567442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269654</x:v>
      </x:c>
      <x:c r="B1096" s="1">
        <x:v>44782.51036508151</x:v>
      </x:c>
      <x:c r="C1096" s="6">
        <x:v>18.23391760333333</x:v>
      </x:c>
      <x:c r="D1096" s="14" t="s">
        <x:v>94</x:v>
      </x:c>
      <x:c r="E1096" s="15">
        <x:v>44771.4697032593</x:v>
      </x:c>
      <x:c r="F1096" t="s">
        <x:v>99</x:v>
      </x:c>
      <x:c r="G1096" s="6">
        <x:v>104.68890278429042</x:v>
      </x:c>
      <x:c r="H1096" t="s">
        <x:v>97</x:v>
      </x:c>
      <x:c r="I1096" s="6">
        <x:v>27.50637348583814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20.054</x:v>
      </x:c>
      <x:c r="S1096" s="8">
        <x:v>80152.67176501227</x:v>
      </x:c>
      <x:c r="T1096" s="12">
        <x:v>307293.9986226044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269659</x:v>
      </x:c>
      <x:c r="B1097" s="1">
        <x:v>44782.51037624349</x:v>
      </x:c>
      <x:c r="C1097" s="6">
        <x:v>18.249990851666666</x:v>
      </x:c>
      <x:c r="D1097" s="14" t="s">
        <x:v>94</x:v>
      </x:c>
      <x:c r="E1097" s="15">
        <x:v>44771.4697032593</x:v>
      </x:c>
      <x:c r="F1097" t="s">
        <x:v>99</x:v>
      </x:c>
      <x:c r="G1097" s="6">
        <x:v>104.69077236122229</x:v>
      </x:c>
      <x:c r="H1097" t="s">
        <x:v>97</x:v>
      </x:c>
      <x:c r="I1097" s="6">
        <x:v>27.51395166042903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20.053</x:v>
      </x:c>
      <x:c r="S1097" s="8">
        <x:v>80149.50637101183</x:v>
      </x:c>
      <x:c r="T1097" s="12">
        <x:v>307289.22617587994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269673</x:v>
      </x:c>
      <x:c r="B1098" s="1">
        <x:v>44782.51038800012</x:v>
      </x:c>
      <x:c r="C1098" s="6">
        <x:v>18.266920403333334</x:v>
      </x:c>
      <x:c r="D1098" s="14" t="s">
        <x:v>94</x:v>
      </x:c>
      <x:c r="E1098" s="15">
        <x:v>44771.4697032593</x:v>
      </x:c>
      <x:c r="F1098" t="s">
        <x:v>99</x:v>
      </x:c>
      <x:c r="G1098" s="6">
        <x:v>104.64294541756162</x:v>
      </x:c>
      <x:c r="H1098" t="s">
        <x:v>97</x:v>
      </x:c>
      <x:c r="I1098" s="6">
        <x:v>27.504719521436073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20.058999999999997</x:v>
      </x:c>
      <x:c r="S1098" s="8">
        <x:v>80162.49715905802</x:v>
      </x:c>
      <x:c r="T1098" s="12">
        <x:v>307294.54381735006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269679</x:v>
      </x:c>
      <x:c r="B1099" s="1">
        <x:v>44782.51039973357</x:v>
      </x:c>
      <x:c r="C1099" s="6">
        <x:v>18.283816565</x:v>
      </x:c>
      <x:c r="D1099" s="14" t="s">
        <x:v>94</x:v>
      </x:c>
      <x:c r="E1099" s="15">
        <x:v>44771.4697032593</x:v>
      </x:c>
      <x:c r="F1099" t="s">
        <x:v>99</x:v>
      </x:c>
      <x:c r="G1099" s="6">
        <x:v>104.62321663400482</x:v>
      </x:c>
      <x:c r="H1099" t="s">
        <x:v>97</x:v>
      </x:c>
      <x:c r="I1099" s="6">
        <x:v>27.51482375304704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20.06</x:v>
      </x:c>
      <x:c r="S1099" s="8">
        <x:v>80156.6179064011</x:v>
      </x:c>
      <x:c r="T1099" s="12">
        <x:v>307300.1711553162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269687</x:v>
      </x:c>
      <x:c r="B1100" s="1">
        <x:v>44782.510411443414</x:v>
      </x:c>
      <x:c r="C1100" s="6">
        <x:v>18.300678745</x:v>
      </x:c>
      <x:c r="D1100" s="14" t="s">
        <x:v>94</x:v>
      </x:c>
      <x:c r="E1100" s="15">
        <x:v>44771.4697032593</x:v>
      </x:c>
      <x:c r="F1100" t="s">
        <x:v>99</x:v>
      </x:c>
      <x:c r="G1100" s="6">
        <x:v>104.65255931817666</x:v>
      </x:c>
      <x:c r="H1100" t="s">
        <x:v>97</x:v>
      </x:c>
      <x:c r="I1100" s="6">
        <x:v>27.5234845472105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20.055999999999997</x:v>
      </x:c>
      <x:c r="S1100" s="8">
        <x:v>80158.67104196173</x:v>
      </x:c>
      <x:c r="T1100" s="12">
        <x:v>307298.2363913955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269700</x:v>
      </x:c>
      <x:c r="B1101" s="1">
        <x:v>44782.51042257046</x:v>
      </x:c>
      <x:c r="C1101" s="6">
        <x:v>18.316701691666665</x:v>
      </x:c>
      <x:c r="D1101" s="14" t="s">
        <x:v>94</x:v>
      </x:c>
      <x:c r="E1101" s="15">
        <x:v>44771.4697032593</x:v>
      </x:c>
      <x:c r="F1101" t="s">
        <x:v>99</x:v>
      </x:c>
      <x:c r="G1101" s="6">
        <x:v>104.61655121012852</x:v>
      </x:c>
      <x:c r="H1101" t="s">
        <x:v>97</x:v>
      </x:c>
      <x:c r="I1101" s="6">
        <x:v>27.511996970900782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20.061</x:v>
      </x:c>
      <x:c r="S1101" s="8">
        <x:v>80151.73857833302</x:v>
      </x:c>
      <x:c r="T1101" s="12">
        <x:v>307278.8883266183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269709</x:v>
      </x:c>
      <x:c r="B1102" s="1">
        <x:v>44782.5104343063</x:v>
      </x:c>
      <x:c r="C1102" s="6">
        <x:v>18.33360129</x:v>
      </x:c>
      <x:c r="D1102" s="14" t="s">
        <x:v>94</x:v>
      </x:c>
      <x:c r="E1102" s="15">
        <x:v>44771.4697032593</x:v>
      </x:c>
      <x:c r="F1102" t="s">
        <x:v>99</x:v>
      </x:c>
      <x:c r="G1102" s="6">
        <x:v>104.62215356435529</x:v>
      </x:c>
      <x:c r="H1102" t="s">
        <x:v>97</x:v>
      </x:c>
      <x:c r="I1102" s="6">
        <x:v>27.515876278922406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20.06</x:v>
      </x:c>
      <x:c r="S1102" s="8">
        <x:v>80154.91061382448</x:v>
      </x:c>
      <x:c r="T1102" s="12">
        <x:v>307285.39810581255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269715</x:v>
      </x:c>
      <x:c r="B1103" s="1">
        <x:v>44782.510446048036</x:v>
      </x:c>
      <x:c r="C1103" s="6">
        <x:v>18.350509395</x:v>
      </x:c>
      <x:c r="D1103" s="14" t="s">
        <x:v>94</x:v>
      </x:c>
      <x:c r="E1103" s="15">
        <x:v>44771.4697032593</x:v>
      </x:c>
      <x:c r="F1103" t="s">
        <x:v>99</x:v>
      </x:c>
      <x:c r="G1103" s="6">
        <x:v>104.6458152138678</x:v>
      </x:c>
      <x:c r="H1103" t="s">
        <x:v>97</x:v>
      </x:c>
      <x:c r="I1103" s="6">
        <x:v>27.51130531180206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20.058</x:v>
      </x:c>
      <x:c r="S1103" s="8">
        <x:v>80157.90035871966</x:v>
      </x:c>
      <x:c r="T1103" s="12">
        <x:v>307276.4322522775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269726</x:v>
      </x:c>
      <x:c r="B1104" s="1">
        <x:v>44782.5104577778</x:v>
      </x:c>
      <x:c r="C1104" s="6">
        <x:v>18.367400255</x:v>
      </x:c>
      <x:c r="D1104" s="14" t="s">
        <x:v>94</x:v>
      </x:c>
      <x:c r="E1104" s="15">
        <x:v>44771.4697032593</x:v>
      </x:c>
      <x:c r="F1104" t="s">
        <x:v>99</x:v>
      </x:c>
      <x:c r="G1104" s="6">
        <x:v>104.66170443536852</x:v>
      </x:c>
      <x:c r="H1104" t="s">
        <x:v>97</x:v>
      </x:c>
      <x:c r="I1104" s="6">
        <x:v>27.514432814949487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20.055999999999997</x:v>
      </x:c>
      <x:c r="S1104" s="8">
        <x:v>80158.44109960365</x:v>
      </x:c>
      <x:c r="T1104" s="12">
        <x:v>307280.64852721343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269738</x:v>
      </x:c>
      <x:c r="B1105" s="1">
        <x:v>44782.51046901257</x:v>
      </x:c>
      <x:c r="C1105" s="6">
        <x:v>18.383578326666665</x:v>
      </x:c>
      <x:c r="D1105" s="14" t="s">
        <x:v>94</x:v>
      </x:c>
      <x:c r="E1105" s="15">
        <x:v>44771.4697032593</x:v>
      </x:c>
      <x:c r="F1105" t="s">
        <x:v>99</x:v>
      </x:c>
      <x:c r="G1105" s="6">
        <x:v>104.64376571775485</x:v>
      </x:c>
      <x:c r="H1105" t="s">
        <x:v>97</x:v>
      </x:c>
      <x:c r="I1105" s="6">
        <x:v>27.50390757557352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20.058999999999997</x:v>
      </x:c>
      <x:c r="S1105" s="8">
        <x:v>80159.4421316667</x:v>
      </x:c>
      <x:c r="T1105" s="12">
        <x:v>307293.9330794736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269745</x:v>
      </x:c>
      <x:c r="B1106" s="1">
        <x:v>44782.5104807563</x:v>
      </x:c>
      <x:c r="C1106" s="6">
        <x:v>18.400489296666667</x:v>
      </x:c>
      <x:c r="D1106" s="14" t="s">
        <x:v>94</x:v>
      </x:c>
      <x:c r="E1106" s="15">
        <x:v>44771.4697032593</x:v>
      </x:c>
      <x:c r="F1106" t="s">
        <x:v>99</x:v>
      </x:c>
      <x:c r="G1106" s="6">
        <x:v>104.65915378793136</x:v>
      </x:c>
      <x:c r="H1106" t="s">
        <x:v>97</x:v>
      </x:c>
      <x:c r="I1106" s="6">
        <x:v>27.498103671979152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20.058</x:v>
      </x:c>
      <x:c r="S1106" s="8">
        <x:v>80160.34154834852</x:v>
      </x:c>
      <x:c r="T1106" s="12">
        <x:v>307283.06393331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269750</x:v>
      </x:c>
      <x:c r="B1107" s="1">
        <x:v>44782.5104924743</x:v>
      </x:c>
      <x:c r="C1107" s="6">
        <x:v>18.41736321</x:v>
      </x:c>
      <x:c r="D1107" s="14" t="s">
        <x:v>94</x:v>
      </x:c>
      <x:c r="E1107" s="15">
        <x:v>44771.4697032593</x:v>
      </x:c>
      <x:c r="F1107" t="s">
        <x:v>99</x:v>
      </x:c>
      <x:c r="G1107" s="6">
        <x:v>104.58641725923955</x:v>
      </x:c>
      <x:c r="H1107" t="s">
        <x:v>97</x:v>
      </x:c>
      <x:c r="I1107" s="6">
        <x:v>27.513560722431976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20.064</x:v>
      </x:c>
      <x:c r="S1107" s="8">
        <x:v>80165.43513402125</x:v>
      </x:c>
      <x:c r="T1107" s="12">
        <x:v>307282.2510729929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269763</x:v>
      </x:c>
      <x:c r="B1108" s="1">
        <x:v>44782.510503656464</x:v>
      </x:c>
      <x:c r="C1108" s="6">
        <x:v>18.433465533333333</x:v>
      </x:c>
      <x:c r="D1108" s="14" t="s">
        <x:v>94</x:v>
      </x:c>
      <x:c r="E1108" s="15">
        <x:v>44771.4697032593</x:v>
      </x:c>
      <x:c r="F1108" t="s">
        <x:v>99</x:v>
      </x:c>
      <x:c r="G1108" s="6">
        <x:v>104.57625172343819</x:v>
      </x:c>
      <x:c r="H1108" t="s">
        <x:v>97</x:v>
      </x:c>
      <x:c r="I1108" s="6">
        <x:v>27.504779665581736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20.066</x:v>
      </x:c>
      <x:c r="S1108" s="8">
        <x:v>80161.96671129849</x:v>
      </x:c>
      <x:c r="T1108" s="12">
        <x:v>307271.8906410237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269767</x:v>
      </x:c>
      <x:c r="B1109" s="1">
        <x:v>44782.510515417984</x:v>
      </x:c>
      <x:c r="C1109" s="6">
        <x:v>18.450402115</x:v>
      </x:c>
      <x:c r="D1109" s="14" t="s">
        <x:v>94</x:v>
      </x:c>
      <x:c r="E1109" s="15">
        <x:v>44771.4697032593</x:v>
      </x:c>
      <x:c r="F1109" t="s">
        <x:v>99</x:v>
      </x:c>
      <x:c r="G1109" s="6">
        <x:v>104.62428405939032</x:v>
      </x:c>
      <x:c r="H1109" t="s">
        <x:v>97</x:v>
      </x:c>
      <x:c r="I1109" s="6">
        <x:v>27.494916040078806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20.061999999999998</x:v>
      </x:c>
      <x:c r="S1109" s="8">
        <x:v>80165.56127160162</x:v>
      </x:c>
      <x:c r="T1109" s="12">
        <x:v>307272.081553646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269780</x:v>
      </x:c>
      <x:c r="B1110" s="1">
        <x:v>44782.51052716388</x:v>
      </x:c>
      <x:c r="C1110" s="6">
        <x:v>18.467316218333334</x:v>
      </x:c>
      <x:c r="D1110" s="14" t="s">
        <x:v>94</x:v>
      </x:c>
      <x:c r="E1110" s="15">
        <x:v>44771.4697032593</x:v>
      </x:c>
      <x:c r="F1110" t="s">
        <x:v>99</x:v>
      </x:c>
      <x:c r="G1110" s="6">
        <x:v>104.59824220027215</x:v>
      </x:c>
      <x:c r="H1110" t="s">
        <x:v>97</x:v>
      </x:c>
      <x:c r="I1110" s="6">
        <x:v>27.511275239670795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20.063</x:v>
      </x:c>
      <x:c r="S1110" s="8">
        <x:v>80166.58115765243</x:v>
      </x:c>
      <x:c r="T1110" s="12">
        <x:v>307280.3352353353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269785</x:v>
      </x:c>
      <x:c r="B1111" s="1">
        <x:v>44782.51053830487</x:v>
      </x:c>
      <x:c r="C1111" s="6">
        <x:v>18.483359241666665</x:v>
      </x:c>
      <x:c r="D1111" s="14" t="s">
        <x:v>94</x:v>
      </x:c>
      <x:c r="E1111" s="15">
        <x:v>44771.4697032593</x:v>
      </x:c>
      <x:c r="F1111" t="s">
        <x:v>99</x:v>
      </x:c>
      <x:c r="G1111" s="6">
        <x:v>104.59589138563571</x:v>
      </x:c>
      <x:c r="H1111" t="s">
        <x:v>97</x:v>
      </x:c>
      <x:c r="I1111" s="6">
        <x:v>27.504178224172847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20.064</x:v>
      </x:c>
      <x:c r="S1111" s="8">
        <x:v>80166.16857659702</x:v>
      </x:c>
      <x:c r="T1111" s="12">
        <x:v>307273.94440272136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269794</x:v>
      </x:c>
      <x:c r="B1112" s="1">
        <x:v>44782.51055006862</x:v>
      </x:c>
      <x:c r="C1112" s="6">
        <x:v>18.50029904166667</x:v>
      </x:c>
      <x:c r="D1112" s="14" t="s">
        <x:v>94</x:v>
      </x:c>
      <x:c r="E1112" s="15">
        <x:v>44771.4697032593</x:v>
      </x:c>
      <x:c r="F1112" t="s">
        <x:v>99</x:v>
      </x:c>
      <x:c r="G1112" s="6">
        <x:v>104.60663692747885</x:v>
      </x:c>
      <x:c r="H1112" t="s">
        <x:v>97</x:v>
      </x:c>
      <x:c r="I1112" s="6">
        <x:v>27.512387908715482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20.061999999999998</x:v>
      </x:c>
      <x:c r="S1112" s="8">
        <x:v>80164.69607015607</x:v>
      </x:c>
      <x:c r="T1112" s="12">
        <x:v>307290.79125022015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269804</x:v>
      </x:c>
      <x:c r="B1113" s="1">
        <x:v>44782.510561827905</x:v>
      </x:c>
      <x:c r="C1113" s="6">
        <x:v>18.517232413333332</x:v>
      </x:c>
      <x:c r="D1113" s="14" t="s">
        <x:v>94</x:v>
      </x:c>
      <x:c r="E1113" s="15">
        <x:v>44771.4697032593</x:v>
      </x:c>
      <x:c r="F1113" t="s">
        <x:v>99</x:v>
      </x:c>
      <x:c r="G1113" s="6">
        <x:v>104.5683098031215</x:v>
      </x:c>
      <x:c r="H1113" t="s">
        <x:v>97</x:v>
      </x:c>
      <x:c r="I1113" s="6">
        <x:v>27.52207115219244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20.064999999999998</x:v>
      </x:c>
      <x:c r="S1113" s="8">
        <x:v>80173.91732865118</x:v>
      </x:c>
      <x:c r="T1113" s="12">
        <x:v>307275.4901541151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269819</x:v>
      </x:c>
      <x:c r="B1114" s="1">
        <x:v>44782.51057300267</x:v>
      </x:c>
      <x:c r="C1114" s="6">
        <x:v>18.533324065</x:v>
      </x:c>
      <x:c r="D1114" s="14" t="s">
        <x:v>94</x:v>
      </x:c>
      <x:c r="E1114" s="15">
        <x:v>44771.4697032593</x:v>
      </x:c>
      <x:c r="F1114" t="s">
        <x:v>99</x:v>
      </x:c>
      <x:c r="G1114" s="6">
        <x:v>104.52454398737298</x:v>
      </x:c>
      <x:c r="H1114" t="s">
        <x:v>97</x:v>
      </x:c>
      <x:c r="I1114" s="6">
        <x:v>27.51831212578645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20.07</x:v>
      </x:c>
      <x:c r="S1114" s="8">
        <x:v>80169.42161328609</x:v>
      </x:c>
      <x:c r="T1114" s="12">
        <x:v>307274.2743534956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269827</x:v>
      </x:c>
      <x:c r="B1115" s="1">
        <x:v>44782.510584752934</x:v>
      </x:c>
      <x:c r="C1115" s="6">
        <x:v>18.550244458333335</x:v>
      </x:c>
      <x:c r="D1115" s="14" t="s">
        <x:v>94</x:v>
      </x:c>
      <x:c r="E1115" s="15">
        <x:v>44771.4697032593</x:v>
      </x:c>
      <x:c r="F1115" t="s">
        <x:v>99</x:v>
      </x:c>
      <x:c r="G1115" s="6">
        <x:v>104.5266190681584</x:v>
      </x:c>
      <x:c r="H1115" t="s">
        <x:v>97</x:v>
      </x:c>
      <x:c r="I1115" s="6">
        <x:v>27.525679821503672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20.069</x:v>
      </x:c>
      <x:c r="S1115" s="8">
        <x:v>80172.51930457477</x:v>
      </x:c>
      <x:c r="T1115" s="12">
        <x:v>307262.36678423313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269834</x:v>
      </x:c>
      <x:c r="B1116" s="1">
        <x:v>44782.510596535176</x:v>
      </x:c>
      <x:c r="C1116" s="6">
        <x:v>18.567210881666668</x:v>
      </x:c>
      <x:c r="D1116" s="14" t="s">
        <x:v>94</x:v>
      </x:c>
      <x:c r="E1116" s="15">
        <x:v>44771.4697032593</x:v>
      </x:c>
      <x:c r="F1116" t="s">
        <x:v>99</x:v>
      </x:c>
      <x:c r="G1116" s="6">
        <x:v>104.59765275849136</x:v>
      </x:c>
      <x:c r="H1116" t="s">
        <x:v>97</x:v>
      </x:c>
      <x:c r="I1116" s="6">
        <x:v>27.502434044694837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20.064</x:v>
      </x:c>
      <x:c r="S1116" s="8">
        <x:v>80171.04631049593</x:v>
      </x:c>
      <x:c r="T1116" s="12">
        <x:v>307274.89788261155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269845</x:v>
      </x:c>
      <x:c r="B1117" s="1">
        <x:v>44782.51060772141</x:v>
      </x:c>
      <x:c r="C1117" s="6">
        <x:v>18.583319046666666</x:v>
      </x:c>
      <x:c r="D1117" s="14" t="s">
        <x:v>94</x:v>
      </x:c>
      <x:c r="E1117" s="15">
        <x:v>44771.4697032593</x:v>
      </x:c>
      <x:c r="F1117" t="s">
        <x:v>99</x:v>
      </x:c>
      <x:c r="G1117" s="6">
        <x:v>104.59301399259583</x:v>
      </x:c>
      <x:c r="H1117" t="s">
        <x:v>97</x:v>
      </x:c>
      <x:c r="I1117" s="6">
        <x:v>27.488179922246218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20.066</x:v>
      </x:c>
      <x:c r="S1117" s="8">
        <x:v>80178.5884622243</x:v>
      </x:c>
      <x:c r="T1117" s="12">
        <x:v>307264.68843826413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269853</x:v>
      </x:c>
      <x:c r="B1118" s="1">
        <x:v>44782.510619453155</x:v>
      </x:c>
      <x:c r="C1118" s="6">
        <x:v>18.600212768333332</x:v>
      </x:c>
      <x:c r="D1118" s="14" t="s">
        <x:v>94</x:v>
      </x:c>
      <x:c r="E1118" s="15">
        <x:v>44771.4697032593</x:v>
      </x:c>
      <x:c r="F1118" t="s">
        <x:v>99</x:v>
      </x:c>
      <x:c r="G1118" s="6">
        <x:v>104.55672765290008</x:v>
      </x:c>
      <x:c r="H1118" t="s">
        <x:v>97</x:v>
      </x:c>
      <x:c r="I1118" s="6">
        <x:v>27.495848271736577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20.069</x:v>
      </x:c>
      <x:c r="S1118" s="8">
        <x:v>80176.52136316671</x:v>
      </x:c>
      <x:c r="T1118" s="12">
        <x:v>307267.35300956364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269858</x:v>
      </x:c>
      <x:c r="B1119" s="1">
        <x:v>44782.51063120588</x:v>
      </x:c>
      <x:c r="C1119" s="6">
        <x:v>18.617136698333333</x:v>
      </x:c>
      <x:c r="D1119" s="14" t="s">
        <x:v>94</x:v>
      </x:c>
      <x:c r="E1119" s="15">
        <x:v>44771.4697032593</x:v>
      </x:c>
      <x:c r="F1119" t="s">
        <x:v>99</x:v>
      </x:c>
      <x:c r="G1119" s="6">
        <x:v>104.56301511228288</x:v>
      </x:c>
      <x:c r="H1119" t="s">
        <x:v>97</x:v>
      </x:c>
      <x:c r="I1119" s="6">
        <x:v>27.51789111509106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20.066</x:v>
      </x:c>
      <x:c r="S1119" s="8">
        <x:v>80183.06610683005</x:v>
      </x:c>
      <x:c r="T1119" s="12">
        <x:v>307258.18002349284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269868</x:v>
      </x:c>
      <x:c r="B1120" s="1">
        <x:v>44782.51064294826</x:v>
      </x:c>
      <x:c r="C1120" s="6">
        <x:v>18.634045725</x:v>
      </x:c>
      <x:c r="D1120" s="14" t="s">
        <x:v>94</x:v>
      </x:c>
      <x:c r="E1120" s="15">
        <x:v>44771.4697032593</x:v>
      </x:c>
      <x:c r="F1120" t="s">
        <x:v>99</x:v>
      </x:c>
      <x:c r="G1120" s="6">
        <x:v>104.5624870599626</x:v>
      </x:c>
      <x:c r="H1120" t="s">
        <x:v>97</x:v>
      </x:c>
      <x:c r="I1120" s="6">
        <x:v>27.508989758465304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20.067</x:v>
      </x:c>
      <x:c r="S1120" s="8">
        <x:v>80179.83832269651</x:v>
      </x:c>
      <x:c r="T1120" s="12">
        <x:v>307261.33229541214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269881</x:v>
      </x:c>
      <x:c r="B1121" s="1">
        <x:v>44782.51065409599</x:v>
      </x:c>
      <x:c r="C1121" s="6">
        <x:v>18.65009845333333</x:v>
      </x:c>
      <x:c r="D1121" s="14" t="s">
        <x:v>94</x:v>
      </x:c>
      <x:c r="E1121" s="15">
        <x:v>44771.4697032593</x:v>
      </x:c>
      <x:c r="F1121" t="s">
        <x:v>99</x:v>
      </x:c>
      <x:c r="G1121" s="6">
        <x:v>104.5255157143998</x:v>
      </x:c>
      <x:c r="H1121" t="s">
        <x:v>97</x:v>
      </x:c>
      <x:c r="I1121" s="6">
        <x:v>27.489082080100616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20.073</x:v>
      </x:c>
      <x:c r="S1121" s="8">
        <x:v>80172.08328239359</x:v>
      </x:c>
      <x:c r="T1121" s="12">
        <x:v>307253.66565503075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269890</x:v>
      </x:c>
      <x:c r="B1122" s="1">
        <x:v>44782.51066583035</x:v>
      </x:c>
      <x:c r="C1122" s="6">
        <x:v>18.666995931666666</x:v>
      </x:c>
      <x:c r="D1122" s="14" t="s">
        <x:v>94</x:v>
      </x:c>
      <x:c r="E1122" s="15">
        <x:v>44771.4697032593</x:v>
      </x:c>
      <x:c r="F1122" t="s">
        <x:v>99</x:v>
      </x:c>
      <x:c r="G1122" s="6">
        <x:v>104.52178263119303</x:v>
      </x:c>
      <x:c r="H1122" t="s">
        <x:v>97</x:v>
      </x:c>
      <x:c r="I1122" s="6">
        <x:v>27.492780929838318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20.073</x:v>
      </x:c>
      <x:c r="S1122" s="8">
        <x:v>80178.53190675357</x:v>
      </x:c>
      <x:c r="T1122" s="12">
        <x:v>307257.49160878506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269895</x:v>
      </x:c>
      <x:c r="B1123" s="1">
        <x:v>44782.51067757739</x:v>
      </x:c>
      <x:c r="C1123" s="6">
        <x:v>18.683911663333333</x:v>
      </x:c>
      <x:c r="D1123" s="14" t="s">
        <x:v>94</x:v>
      </x:c>
      <x:c r="E1123" s="15">
        <x:v>44771.4697032593</x:v>
      </x:c>
      <x:c r="F1123" t="s">
        <x:v>99</x:v>
      </x:c>
      <x:c r="G1123" s="6">
        <x:v>104.52528192860957</x:v>
      </x:c>
      <x:c r="H1123" t="s">
        <x:v>97</x:v>
      </x:c>
      <x:c r="I1123" s="6">
        <x:v>27.498735184319685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20.072</x:v>
      </x:c>
      <x:c r="S1123" s="8">
        <x:v>80183.09797427215</x:v>
      </x:c>
      <x:c r="T1123" s="12">
        <x:v>307261.94982049085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269902</x:v>
      </x:c>
      <x:c r="B1124" s="1">
        <x:v>44782.51068873017</x:v>
      </x:c>
      <x:c r="C1124" s="6">
        <x:v>18.699971685</x:v>
      </x:c>
      <x:c r="D1124" s="14" t="s">
        <x:v>94</x:v>
      </x:c>
      <x:c r="E1124" s="15">
        <x:v>44771.4697032593</x:v>
      </x:c>
      <x:c r="F1124" t="s">
        <x:v>99</x:v>
      </x:c>
      <x:c r="G1124" s="6">
        <x:v>104.5230968265203</x:v>
      </x:c>
      <x:c r="H1124" t="s">
        <x:v>97</x:v>
      </x:c>
      <x:c r="I1124" s="6">
        <x:v>27.500900370386262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20.072</x:v>
      </x:c>
      <x:c r="S1124" s="8">
        <x:v>80179.68506693319</x:v>
      </x:c>
      <x:c r="T1124" s="12">
        <x:v>307260.78028890694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269917</x:v>
      </x:c>
      <x:c r="B1125" s="1">
        <x:v>44782.51070048605</x:v>
      </x:c>
      <x:c r="C1125" s="6">
        <x:v>18.716900135</x:v>
      </x:c>
      <x:c r="D1125" s="14" t="s">
        <x:v>94</x:v>
      </x:c>
      <x:c r="E1125" s="15">
        <x:v>44771.4697032593</x:v>
      </x:c>
      <x:c r="F1125" t="s">
        <x:v>99</x:v>
      </x:c>
      <x:c r="G1125" s="6">
        <x:v>104.56383197828177</x:v>
      </x:c>
      <x:c r="H1125" t="s">
        <x:v>97</x:v>
      </x:c>
      <x:c r="I1125" s="6">
        <x:v>27.488811432719103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20.069</x:v>
      </x:c>
      <x:c r="S1125" s="8">
        <x:v>80180.49543145638</x:v>
      </x:c>
      <x:c r="T1125" s="12">
        <x:v>307260.00013563735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269921</x:v>
      </x:c>
      <x:c r="B1126" s="1">
        <x:v>44782.51071223048</x:v>
      </x:c>
      <x:c r="C1126" s="6">
        <x:v>18.733812125</x:v>
      </x:c>
      <x:c r="D1126" s="14" t="s">
        <x:v>94</x:v>
      </x:c>
      <x:c r="E1126" s="15">
        <x:v>44771.4697032593</x:v>
      </x:c>
      <x:c r="F1126" t="s">
        <x:v>99</x:v>
      </x:c>
      <x:c r="G1126" s="6">
        <x:v>104.57638213990768</x:v>
      </x:c>
      <x:c r="H1126" t="s">
        <x:v>97</x:v>
      </x:c>
      <x:c r="I1126" s="6">
        <x:v>27.48580424105694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20.067999999999998</x:v>
      </x:c>
      <x:c r="S1126" s="8">
        <x:v>80181.52064010563</x:v>
      </x:c>
      <x:c r="T1126" s="12">
        <x:v>307253.2088042716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269930</x:v>
      </x:c>
      <x:c r="B1127" s="1">
        <x:v>44782.5107239748</x:v>
      </x:c>
      <x:c r="C1127" s="6">
        <x:v>18.750723951666668</x:v>
      </x:c>
      <x:c r="D1127" s="14" t="s">
        <x:v>94</x:v>
      </x:c>
      <x:c r="E1127" s="15">
        <x:v>44771.4697032593</x:v>
      </x:c>
      <x:c r="F1127" t="s">
        <x:v>99</x:v>
      </x:c>
      <x:c r="G1127" s="6">
        <x:v>104.53505511876425</x:v>
      </x:c>
      <x:c r="H1127" t="s">
        <x:v>97</x:v>
      </x:c>
      <x:c r="I1127" s="6">
        <x:v>27.489052008168528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20.072</x:v>
      </x:c>
      <x:c r="S1127" s="8">
        <x:v>80188.07235157122</x:v>
      </x:c>
      <x:c r="T1127" s="12">
        <x:v>307255.0342483781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269938</x:v>
      </x:c>
      <x:c r="B1128" s="1">
        <x:v>44782.51073513637</x:v>
      </x:c>
      <x:c r="C1128" s="6">
        <x:v>18.766796595</x:v>
      </x:c>
      <x:c r="D1128" s="14" t="s">
        <x:v>94</x:v>
      </x:c>
      <x:c r="E1128" s="15">
        <x:v>44771.4697032593</x:v>
      </x:c>
      <x:c r="F1128" t="s">
        <x:v>99</x:v>
      </x:c>
      <x:c r="G1128" s="6">
        <x:v>104.51752523968061</x:v>
      </x:c>
      <x:c r="H1128" t="s">
        <x:v>97</x:v>
      </x:c>
      <x:c r="I1128" s="6">
        <x:v>27.487578483811376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20.073999999999998</x:v>
      </x:c>
      <x:c r="S1128" s="8">
        <x:v>80182.5876230508</x:v>
      </x:c>
      <x:c r="T1128" s="12">
        <x:v>307245.50516301644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269955</x:v>
      </x:c>
      <x:c r="B1129" s="1">
        <x:v>44782.51074687881</x:v>
      </x:c>
      <x:c r="C1129" s="6">
        <x:v>18.783705716666667</x:v>
      </x:c>
      <x:c r="D1129" s="14" t="s">
        <x:v>94</x:v>
      </x:c>
      <x:c r="E1129" s="15">
        <x:v>44771.4697032593</x:v>
      </x:c>
      <x:c r="F1129" t="s">
        <x:v>99</x:v>
      </x:c>
      <x:c r="G1129" s="6">
        <x:v>104.52004197189899</x:v>
      </x:c>
      <x:c r="H1129" t="s">
        <x:v>97</x:v>
      </x:c>
      <x:c r="I1129" s="6">
        <x:v>27.513350217375773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20.070999999999998</x:v>
      </x:c>
      <x:c r="S1129" s="8">
        <x:v>80182.57449210437</x:v>
      </x:c>
      <x:c r="T1129" s="12">
        <x:v>307254.0210186936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269958</x:v>
      </x:c>
      <x:c r="B1130" s="1">
        <x:v>44782.510758668</x:v>
      </x:c>
      <x:c r="C1130" s="6">
        <x:v>18.800682145</x:v>
      </x:c>
      <x:c r="D1130" s="14" t="s">
        <x:v>94</x:v>
      </x:c>
      <x:c r="E1130" s="15">
        <x:v>44771.4697032593</x:v>
      </x:c>
      <x:c r="F1130" t="s">
        <x:v>99</x:v>
      </x:c>
      <x:c r="G1130" s="6">
        <x:v>104.5120814250125</x:v>
      </x:c>
      <x:c r="H1130" t="s">
        <x:v>97</x:v>
      </x:c>
      <x:c r="I1130" s="6">
        <x:v>27.51181653807862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20.072</x:v>
      </x:c>
      <x:c r="S1130" s="8">
        <x:v>80184.02285385615</x:v>
      </x:c>
      <x:c r="T1130" s="12">
        <x:v>307243.80847636843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269965</x:v>
      </x:c>
      <x:c r="B1131" s="1">
        <x:v>44782.510769801665</x:v>
      </x:c>
      <x:c r="C1131" s="6">
        <x:v>18.81671463</x:v>
      </x:c>
      <x:c r="D1131" s="14" t="s">
        <x:v>94</x:v>
      </x:c>
      <x:c r="E1131" s="15">
        <x:v>44771.4697032593</x:v>
      </x:c>
      <x:c r="F1131" t="s">
        <x:v>99</x:v>
      </x:c>
      <x:c r="G1131" s="6">
        <x:v>104.51211176782327</x:v>
      </x:c>
      <x:c r="H1131" t="s">
        <x:v>97</x:v>
      </x:c>
      <x:c r="I1131" s="6">
        <x:v>27.51178646594326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20.072</x:v>
      </x:c>
      <x:c r="S1131" s="8">
        <x:v>80191.3753241372</x:v>
      </x:c>
      <x:c r="T1131" s="12">
        <x:v>307242.9812068641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269982</x:v>
      </x:c>
      <x:c r="B1132" s="1">
        <x:v>44782.51078153884</x:v>
      </x:c>
      <x:c r="C1132" s="6">
        <x:v>18.833616156666668</x:v>
      </x:c>
      <x:c r="D1132" s="14" t="s">
        <x:v>94</x:v>
      </x:c>
      <x:c r="E1132" s="15">
        <x:v>44771.4697032593</x:v>
      </x:c>
      <x:c r="F1132" t="s">
        <x:v>99</x:v>
      </x:c>
      <x:c r="G1132" s="6">
        <x:v>104.46962288872919</x:v>
      </x:c>
      <x:c r="H1132" t="s">
        <x:v>97</x:v>
      </x:c>
      <x:c r="I1132" s="6">
        <x:v>27.506794495089252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20.076999999999998</x:v>
      </x:c>
      <x:c r="S1132" s="8">
        <x:v>80184.02056244056</x:v>
      </x:c>
      <x:c r="T1132" s="12">
        <x:v>307242.24110754847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269986</x:v>
      </x:c>
      <x:c r="B1133" s="1">
        <x:v>44782.51079329347</x:v>
      </x:c>
      <x:c r="C1133" s="6">
        <x:v>18.85054283</x:v>
      </x:c>
      <x:c r="D1133" s="14" t="s">
        <x:v>94</x:v>
      </x:c>
      <x:c r="E1133" s="15">
        <x:v>44771.4697032593</x:v>
      </x:c>
      <x:c r="F1133" t="s">
        <x:v>99</x:v>
      </x:c>
      <x:c r="G1133" s="6">
        <x:v>104.4787618075584</x:v>
      </x:c>
      <x:c r="H1133" t="s">
        <x:v>97</x:v>
      </x:c>
      <x:c r="I1133" s="6">
        <x:v>27.507155360202887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20.076</x:v>
      </x:c>
      <x:c r="S1133" s="8">
        <x:v>80186.7534610915</x:v>
      </x:c>
      <x:c r="T1133" s="12">
        <x:v>307240.4478975046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269992</x:v>
      </x:c>
      <x:c r="B1134" s="1">
        <x:v>44782.51080444606</x:v>
      </x:c>
      <x:c r="C1134" s="6">
        <x:v>18.866602545</x:v>
      </x:c>
      <x:c r="D1134" s="14" t="s">
        <x:v>94</x:v>
      </x:c>
      <x:c r="E1134" s="15">
        <x:v>44771.4697032593</x:v>
      </x:c>
      <x:c r="F1134" t="s">
        <x:v>99</x:v>
      </x:c>
      <x:c r="G1134" s="6">
        <x:v>104.50802665414525</x:v>
      </x:c>
      <x:c r="H1134" t="s">
        <x:v>97</x:v>
      </x:c>
      <x:c r="I1134" s="6">
        <x:v>27.49699100767066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20.073999999999998</x:v>
      </x:c>
      <x:c r="S1134" s="8">
        <x:v>80185.37659769609</x:v>
      </x:c>
      <x:c r="T1134" s="12">
        <x:v>307244.67601138056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270008</x:v>
      </x:c>
      <x:c r="B1135" s="1">
        <x:v>44782.51081618161</x:v>
      </x:c>
      <x:c r="C1135" s="6">
        <x:v>18.883501746666667</x:v>
      </x:c>
      <x:c r="D1135" s="14" t="s">
        <x:v>94</x:v>
      </x:c>
      <x:c r="E1135" s="15">
        <x:v>44771.4697032593</x:v>
      </x:c>
      <x:c r="F1135" t="s">
        <x:v>99</x:v>
      </x:c>
      <x:c r="G1135" s="6">
        <x:v>104.44996166329827</x:v>
      </x:c>
      <x:c r="H1135" t="s">
        <x:v>97</x:v>
      </x:c>
      <x:c r="I1135" s="6">
        <x:v>27.516868660764885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20.078</x:v>
      </x:c>
      <x:c r="S1135" s="8">
        <x:v>80191.21473926553</x:v>
      </x:c>
      <x:c r="T1135" s="12">
        <x:v>307237.746067745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270013</x:v>
      </x:c>
      <x:c r="B1136" s="1">
        <x:v>44782.510827912716</x:v>
      </x:c>
      <x:c r="C1136" s="6">
        <x:v>18.900394538333334</x:v>
      </x:c>
      <x:c r="D1136" s="14" t="s">
        <x:v>94</x:v>
      </x:c>
      <x:c r="E1136" s="15">
        <x:v>44771.4697032593</x:v>
      </x:c>
      <x:c r="F1136" t="s">
        <x:v>99</x:v>
      </x:c>
      <x:c r="G1136" s="6">
        <x:v>104.51948550458584</x:v>
      </x:c>
      <x:c r="H1136" t="s">
        <x:v>97</x:v>
      </x:c>
      <x:c r="I1136" s="6">
        <x:v>27.50447894486433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20.072</x:v>
      </x:c>
      <x:c r="S1136" s="8">
        <x:v>80194.75519609652</x:v>
      </x:c>
      <x:c r="T1136" s="12">
        <x:v>307253.3208319132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270023</x:v>
      </x:c>
      <x:c r="B1137" s="1">
        <x:v>44782.510839660994</x:v>
      </x:c>
      <x:c r="C1137" s="6">
        <x:v>18.91731205</x:v>
      </x:c>
      <x:c r="D1137" s="14" t="s">
        <x:v>94</x:v>
      </x:c>
      <x:c r="E1137" s="15">
        <x:v>44771.4697032593</x:v>
      </x:c>
      <x:c r="F1137" t="s">
        <x:v>99</x:v>
      </x:c>
      <x:c r="G1137" s="6">
        <x:v>104.50025890830426</x:v>
      </x:c>
      <x:c r="H1137" t="s">
        <x:v>97</x:v>
      </x:c>
      <x:c r="I1137" s="6">
        <x:v>27.504689449363923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20.073999999999998</x:v>
      </x:c>
      <x:c r="S1137" s="8">
        <x:v>80193.33250696475</x:v>
      </x:c>
      <x:c r="T1137" s="12">
        <x:v>307241.29174778244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270020</x:v>
      </x:c>
      <x:c r="B1138" s="1">
        <x:v>44782.510850807696</x:v>
      </x:c>
      <x:c r="C1138" s="6">
        <x:v>18.933363311666668</x:v>
      </x:c>
      <x:c r="D1138" s="14" t="s">
        <x:v>94</x:v>
      </x:c>
      <x:c r="E1138" s="15">
        <x:v>44771.4697032593</x:v>
      </x:c>
      <x:c r="F1138" t="s">
        <x:v>99</x:v>
      </x:c>
      <x:c r="G1138" s="6">
        <x:v>104.4275596021164</x:v>
      </x:c>
      <x:c r="H1138" t="s">
        <x:v>97</x:v>
      </x:c>
      <x:c r="I1138" s="6">
        <x:v>27.510824157729985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20.081</x:v>
      </x:c>
      <x:c r="S1138" s="8">
        <x:v>80194.65585885556</x:v>
      </x:c>
      <x:c r="T1138" s="12">
        <x:v>307237.06160727236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270034</x:v>
      </x:c>
      <x:c r="B1139" s="1">
        <x:v>44782.510862557916</x:v>
      </x:c>
      <x:c r="C1139" s="6">
        <x:v>18.95028363</x:v>
      </x:c>
      <x:c r="D1139" s="14" t="s">
        <x:v>94</x:v>
      </x:c>
      <x:c r="E1139" s="15">
        <x:v>44771.4697032593</x:v>
      </x:c>
      <x:c r="F1139" t="s">
        <x:v>99</x:v>
      </x:c>
      <x:c r="G1139" s="6">
        <x:v>104.46031171925704</x:v>
      </x:c>
      <x:c r="H1139" t="s">
        <x:v>97</x:v>
      </x:c>
      <x:c r="I1139" s="6">
        <x:v>27.51602663978929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20.076999999999998</x:v>
      </x:c>
      <x:c r="S1139" s="8">
        <x:v>80196.78142698445</x:v>
      </x:c>
      <x:c r="T1139" s="12">
        <x:v>307241.854746807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270049</x:v>
      </x:c>
      <x:c r="B1140" s="1">
        <x:v>44782.51087429586</x:v>
      </x:c>
      <x:c r="C1140" s="6">
        <x:v>18.967186265</x:v>
      </x:c>
      <x:c r="D1140" s="14" t="s">
        <x:v>94</x:v>
      </x:c>
      <x:c r="E1140" s="15">
        <x:v>44771.4697032593</x:v>
      </x:c>
      <x:c r="F1140" t="s">
        <x:v>99</x:v>
      </x:c>
      <x:c r="G1140" s="6">
        <x:v>104.46931147686718</x:v>
      </x:c>
      <x:c r="H1140" t="s">
        <x:v>97</x:v>
      </x:c>
      <x:c r="I1140" s="6">
        <x:v>27.497682663819432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20.078</x:v>
      </x:c>
      <x:c r="S1140" s="8">
        <x:v>80196.3498483804</x:v>
      </x:c>
      <x:c r="T1140" s="12">
        <x:v>307233.2765643776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270055</x:v>
      </x:c>
      <x:c r="B1141" s="1">
        <x:v>44782.51088544313</x:v>
      </x:c>
      <x:c r="C1141" s="6">
        <x:v>18.983238335</x:v>
      </x:c>
      <x:c r="D1141" s="14" t="s">
        <x:v>94</x:v>
      </x:c>
      <x:c r="E1141" s="15">
        <x:v>44771.4697032593</x:v>
      </x:c>
      <x:c r="F1141" t="s">
        <x:v>99</x:v>
      </x:c>
      <x:c r="G1141" s="6">
        <x:v>104.49575130966346</x:v>
      </x:c>
      <x:c r="H1141" t="s">
        <x:v>97</x:v>
      </x:c>
      <x:c r="I1141" s="6">
        <x:v>27.49031502955995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20.076</x:v>
      </x:c>
      <x:c r="S1141" s="8">
        <x:v>80200.18625705416</x:v>
      </x:c>
      <x:c r="T1141" s="12">
        <x:v>307239.1688198104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270066</x:v>
      </x:c>
      <x:c r="B1142" s="1">
        <x:v>44782.5108972082</x:v>
      </x:c>
      <x:c r="C1142" s="6">
        <x:v>19.000180046666667</x:v>
      </x:c>
      <x:c r="D1142" s="14" t="s">
        <x:v>94</x:v>
      </x:c>
      <x:c r="E1142" s="15">
        <x:v>44771.4697032593</x:v>
      </x:c>
      <x:c r="F1142" t="s">
        <x:v>99</x:v>
      </x:c>
      <x:c r="G1142" s="6">
        <x:v>104.46782515169613</x:v>
      </x:c>
      <x:c r="H1142" t="s">
        <x:v>97</x:v>
      </x:c>
      <x:c r="I1142" s="6">
        <x:v>27.499156192611736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20.078</x:v>
      </x:c>
      <x:c r="S1142" s="8">
        <x:v>80200.18106178264</x:v>
      </x:c>
      <x:c r="T1142" s="12">
        <x:v>307241.74229359196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270075</x:v>
      </x:c>
      <x:c r="B1143" s="1">
        <x:v>44782.51090895372</x:v>
      </x:c>
      <x:c r="C1143" s="6">
        <x:v>19.017093593333332</x:v>
      </x:c>
      <x:c r="D1143" s="14" t="s">
        <x:v>94</x:v>
      </x:c>
      <x:c r="E1143" s="15">
        <x:v>44771.4697032593</x:v>
      </x:c>
      <x:c r="F1143" t="s">
        <x:v>99</x:v>
      </x:c>
      <x:c r="G1143" s="6">
        <x:v>104.45708027941994</x:v>
      </x:c>
      <x:c r="H1143" t="s">
        <x:v>97</x:v>
      </x:c>
      <x:c r="I1143" s="6">
        <x:v>27.50038914577226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20.079</x:v>
      </x:c>
      <x:c r="S1143" s="8">
        <x:v>80190.6307591339</x:v>
      </x:c>
      <x:c r="T1143" s="12">
        <x:v>307232.719198573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270083</x:v>
      </x:c>
      <x:c r="B1144" s="1">
        <x:v>44782.5109206891</x:v>
      </x:c>
      <x:c r="C1144" s="6">
        <x:v>19.033992535</x:v>
      </x:c>
      <x:c r="D1144" s="14" t="s">
        <x:v>94</x:v>
      </x:c>
      <x:c r="E1144" s="15">
        <x:v>44771.4697032593</x:v>
      </x:c>
      <x:c r="F1144" t="s">
        <x:v>99</x:v>
      </x:c>
      <x:c r="G1144" s="6">
        <x:v>104.4273401879195</x:v>
      </x:c>
      <x:c r="H1144" t="s">
        <x:v>97</x:v>
      </x:c>
      <x:c r="I1144" s="6">
        <x:v>27.50162209938526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20.082</x:v>
      </x:c>
      <x:c r="S1144" s="8">
        <x:v>80202.61988580585</x:v>
      </x:c>
      <x:c r="T1144" s="12">
        <x:v>307241.48573097255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270091</x:v>
      </x:c>
      <x:c r="B1145" s="1">
        <x:v>44782.510931844576</x:v>
      </x:c>
      <x:c r="C1145" s="6">
        <x:v>19.050056415</x:v>
      </x:c>
      <x:c r="D1145" s="14" t="s">
        <x:v>94</x:v>
      </x:c>
      <x:c r="E1145" s="15">
        <x:v>44771.4697032593</x:v>
      </x:c>
      <x:c r="F1145" t="s">
        <x:v>99</x:v>
      </x:c>
      <x:c r="G1145" s="6">
        <x:v>104.38660241713228</x:v>
      </x:c>
      <x:c r="H1145" t="s">
        <x:v>97</x:v>
      </x:c>
      <x:c r="I1145" s="6">
        <x:v>27.504358656584373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20.086</x:v>
      </x:c>
      <x:c r="S1145" s="8">
        <x:v>80204.30944573926</x:v>
      </x:c>
      <x:c r="T1145" s="12">
        <x:v>307247.9194864328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270102</x:v>
      </x:c>
      <x:c r="B1146" s="1">
        <x:v>44782.51094355487</x:v>
      </x:c>
      <x:c r="C1146" s="6">
        <x:v>19.066919236666667</x:v>
      </x:c>
      <x:c r="D1146" s="14" t="s">
        <x:v>94</x:v>
      </x:c>
      <x:c r="E1146" s="15">
        <x:v>44771.4697032593</x:v>
      </x:c>
      <x:c r="F1146" t="s">
        <x:v>99</x:v>
      </x:c>
      <x:c r="G1146" s="6">
        <x:v>104.44966608449454</x:v>
      </x:c>
      <x:c r="H1146" t="s">
        <x:v>97</x:v>
      </x:c>
      <x:c r="I1146" s="6">
        <x:v>27.488901648510364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20.081</x:v>
      </x:c>
      <x:c r="S1146" s="8">
        <x:v>80200.80959969792</x:v>
      </x:c>
      <x:c r="T1146" s="12">
        <x:v>307235.35322975443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270112</x:v>
      </x:c>
      <x:c r="B1147" s="1">
        <x:v>44782.510955295045</x:v>
      </x:c>
      <x:c r="C1147" s="6">
        <x:v>19.083825091666668</x:v>
      </x:c>
      <x:c r="D1147" s="14" t="s">
        <x:v>94</x:v>
      </x:c>
      <x:c r="E1147" s="15">
        <x:v>44771.4697032593</x:v>
      </x:c>
      <x:c r="F1147" t="s">
        <x:v>99</x:v>
      </x:c>
      <x:c r="G1147" s="6">
        <x:v>104.48283531011161</x:v>
      </x:c>
      <x:c r="H1147" t="s">
        <x:v>97</x:v>
      </x:c>
      <x:c r="I1147" s="6">
        <x:v>27.474858086161476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20.079</x:v>
      </x:c>
      <x:c r="S1147" s="8">
        <x:v>80201.3963163183</x:v>
      </x:c>
      <x:c r="T1147" s="12">
        <x:v>307228.6413856403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270118</x:v>
      </x:c>
      <x:c r="B1148" s="1">
        <x:v>44782.51096646728</x:v>
      </x:c>
      <x:c r="C1148" s="6">
        <x:v>19.099913108333332</x:v>
      </x:c>
      <x:c r="D1148" s="14" t="s">
        <x:v>94</x:v>
      </x:c>
      <x:c r="E1148" s="15">
        <x:v>44771.4697032593</x:v>
      </x:c>
      <x:c r="F1148" t="s">
        <x:v>99</x:v>
      </x:c>
      <x:c r="G1148" s="6">
        <x:v>104.4146673503596</x:v>
      </x:c>
      <x:c r="H1148" t="s">
        <x:v>97</x:v>
      </x:c>
      <x:c r="I1148" s="6">
        <x:v>27.514192237680163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20.082</x:v>
      </x:c>
      <x:c r="S1148" s="8">
        <x:v>80197.9240206182</x:v>
      </x:c>
      <x:c r="T1148" s="12">
        <x:v>307214.88512634166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270135</x:v>
      </x:c>
      <x:c r="B1149" s="1">
        <x:v>44782.51097822705</x:v>
      </x:c>
      <x:c r="C1149" s="6">
        <x:v>19.116847181666667</x:v>
      </x:c>
      <x:c r="D1149" s="14" t="s">
        <x:v>94</x:v>
      </x:c>
      <x:c r="E1149" s="15">
        <x:v>44771.4697032593</x:v>
      </x:c>
      <x:c r="F1149" t="s">
        <x:v>99</x:v>
      </x:c>
      <x:c r="G1149" s="6">
        <x:v>104.42694601813768</x:v>
      </x:c>
      <x:c r="H1149" t="s">
        <x:v>97</x:v>
      </x:c>
      <x:c r="I1149" s="6">
        <x:v>27.50201303599124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20.082</x:v>
      </x:c>
      <x:c r="S1149" s="8">
        <x:v>80204.46804753417</x:v>
      </x:c>
      <x:c r="T1149" s="12">
        <x:v>307228.43070989446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270137</x:v>
      </x:c>
      <x:c r="B1150" s="1">
        <x:v>44782.51098998641</x:v>
      </x:c>
      <x:c r="C1150" s="6">
        <x:v>19.133780651666665</x:v>
      </x:c>
      <x:c r="D1150" s="14" t="s">
        <x:v>94</x:v>
      </x:c>
      <x:c r="E1150" s="15">
        <x:v>44771.4697032593</x:v>
      </x:c>
      <x:c r="F1150" t="s">
        <x:v>99</x:v>
      </x:c>
      <x:c r="G1150" s="6">
        <x:v>104.41660055516482</x:v>
      </x:c>
      <x:c r="H1150" t="s">
        <x:v>97</x:v>
      </x:c>
      <x:c r="I1150" s="6">
        <x:v>27.502855053451185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20.083</x:v>
      </x:c>
      <x:c r="S1150" s="8">
        <x:v>80197.7827919191</x:v>
      </x:c>
      <x:c r="T1150" s="12">
        <x:v>307223.5629767471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270146</x:v>
      </x:c>
      <x:c r="B1151" s="1">
        <x:v>44782.51100174609</x:v>
      </x:c>
      <x:c r="C1151" s="6">
        <x:v>19.150714606666668</x:v>
      </x:c>
      <x:c r="D1151" s="14" t="s">
        <x:v>94</x:v>
      </x:c>
      <x:c r="E1151" s="15">
        <x:v>44771.4697032593</x:v>
      </x:c>
      <x:c r="F1151" t="s">
        <x:v>99</x:v>
      </x:c>
      <x:c r="G1151" s="6">
        <x:v>104.45367616000996</x:v>
      </x:c>
      <x:c r="H1151" t="s">
        <x:v>97</x:v>
      </x:c>
      <x:c r="I1151" s="6">
        <x:v>27.494344672416446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20.08</x:v>
      </x:c>
      <x:c r="S1151" s="8">
        <x:v>80202.88654856925</x:v>
      </x:c>
      <x:c r="T1151" s="12">
        <x:v>307218.1716276297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270161</x:v>
      </x:c>
      <x:c r="B1152" s="1">
        <x:v>44782.511012904</x:v>
      </x:c>
      <x:c r="C1152" s="6">
        <x:v>19.16678199</x:v>
      </x:c>
      <x:c r="D1152" s="14" t="s">
        <x:v>94</x:v>
      </x:c>
      <x:c r="E1152" s="15">
        <x:v>44771.4697032593</x:v>
      </x:c>
      <x:c r="F1152" t="s">
        <x:v>99</x:v>
      </x:c>
      <x:c r="G1152" s="6">
        <x:v>104.35521314416175</x:v>
      </x:c>
      <x:c r="H1152" t="s">
        <x:v>97</x:v>
      </x:c>
      <x:c r="I1152" s="6">
        <x:v>27.488420497650623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20.090999999999998</x:v>
      </x:c>
      <x:c r="S1152" s="8">
        <x:v>80201.95629951358</x:v>
      </x:c>
      <x:c r="T1152" s="12">
        <x:v>307218.38185406785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270165</x:v>
      </x:c>
      <x:c r="B1153" s="1">
        <x:v>44782.511024645006</x:v>
      </x:c>
      <x:c r="C1153" s="6">
        <x:v>19.183689045</x:v>
      </x:c>
      <x:c r="D1153" s="14" t="s">
        <x:v>94</x:v>
      </x:c>
      <x:c r="E1153" s="15">
        <x:v>44771.4697032593</x:v>
      </x:c>
      <x:c r="F1153" t="s">
        <x:v>99</x:v>
      </x:c>
      <x:c r="G1153" s="6">
        <x:v>104.38911809460691</x:v>
      </x:c>
      <x:c r="H1153" t="s">
        <x:v>97</x:v>
      </x:c>
      <x:c r="I1153" s="6">
        <x:v>27.501862675753273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20.086</x:v>
      </x:c>
      <x:c r="S1153" s="8">
        <x:v>80203.15416580385</x:v>
      </x:c>
      <x:c r="T1153" s="12">
        <x:v>307212.03697689675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270174</x:v>
      </x:c>
      <x:c r="B1154" s="1">
        <x:v>44782.511036356955</x:v>
      </x:c>
      <x:c r="C1154" s="6">
        <x:v>19.200554245</x:v>
      </x:c>
      <x:c r="D1154" s="14" t="s">
        <x:v>94</x:v>
      </x:c>
      <x:c r="E1154" s="15">
        <x:v>44771.4697032593</x:v>
      </x:c>
      <x:c r="F1154" t="s">
        <x:v>99</x:v>
      </x:c>
      <x:c r="G1154" s="6">
        <x:v>104.39961160504978</x:v>
      </x:c>
      <x:c r="H1154" t="s">
        <x:v>97</x:v>
      </x:c>
      <x:c r="I1154" s="6">
        <x:v>27.500870298347763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20.085</x:v>
      </x:c>
      <x:c r="S1154" s="8">
        <x:v>80206.08709081635</x:v>
      </x:c>
      <x:c r="T1154" s="12">
        <x:v>307211.6466082867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270181</x:v>
      </x:c>
      <x:c r="B1155" s="1">
        <x:v>44782.51104748882</x:v>
      </x:c>
      <x:c r="C1155" s="6">
        <x:v>19.21658413</x:v>
      </x:c>
      <x:c r="D1155" s="14" t="s">
        <x:v>94</x:v>
      </x:c>
      <x:c r="E1155" s="15">
        <x:v>44771.4697032593</x:v>
      </x:c>
      <x:c r="F1155" t="s">
        <x:v>99</x:v>
      </x:c>
      <x:c r="G1155" s="6">
        <x:v>104.4104343288003</x:v>
      </x:c>
      <x:c r="H1155" t="s">
        <x:v>97</x:v>
      </x:c>
      <x:c r="I1155" s="6">
        <x:v>27.490134597903307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20.085</x:v>
      </x:c>
      <x:c r="S1155" s="8">
        <x:v>80205.48125108515</x:v>
      </x:c>
      <x:c r="T1155" s="12">
        <x:v>307209.8315840654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270190</x:v>
      </x:c>
      <x:c r="B1156" s="1">
        <x:v>44782.51105922385</x:v>
      </x:c>
      <x:c r="C1156" s="6">
        <x:v>19.23348258</x:v>
      </x:c>
      <x:c r="D1156" s="14" t="s">
        <x:v>94</x:v>
      </x:c>
      <x:c r="E1156" s="15">
        <x:v>44771.4697032593</x:v>
      </x:c>
      <x:c r="F1156" t="s">
        <x:v>99</x:v>
      </x:c>
      <x:c r="G1156" s="6">
        <x:v>104.40051567746264</x:v>
      </x:c>
      <x:c r="H1156" t="s">
        <x:v>97</x:v>
      </x:c>
      <x:c r="I1156" s="6">
        <x:v>27.49055560511715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20.086</x:v>
      </x:c>
      <x:c r="S1156" s="8">
        <x:v>80206.64648217401</x:v>
      </x:c>
      <x:c r="T1156" s="12">
        <x:v>307225.96980309905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270200</x:v>
      </x:c>
      <x:c r="B1157" s="1">
        <x:v>44782.51107093781</x:v>
      </x:c>
      <x:c r="C1157" s="6">
        <x:v>19.250350675</x:v>
      </x:c>
      <x:c r="D1157" s="14" t="s">
        <x:v>94</x:v>
      </x:c>
      <x:c r="E1157" s="15">
        <x:v>44771.4697032593</x:v>
      </x:c>
      <x:c r="F1157" t="s">
        <x:v>99</x:v>
      </x:c>
      <x:c r="G1157" s="6">
        <x:v>104.38668803504191</x:v>
      </x:c>
      <x:c r="H1157" t="s">
        <x:v>97</x:v>
      </x:c>
      <x:c r="I1157" s="6">
        <x:v>27.49485589611004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20.087</x:v>
      </x:c>
      <x:c r="S1157" s="8">
        <x:v>80209.15212826361</x:v>
      </x:c>
      <x:c r="T1157" s="12">
        <x:v>307224.22856080096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270210</x:v>
      </x:c>
      <x:c r="B1158" s="1">
        <x:v>44782.51108267967</x:v>
      </x:c>
      <x:c r="C1158" s="6">
        <x:v>19.267258955</x:v>
      </x:c>
      <x:c r="D1158" s="14" t="s">
        <x:v>94</x:v>
      </x:c>
      <x:c r="E1158" s="15">
        <x:v>44771.4697032593</x:v>
      </x:c>
      <x:c r="F1158" t="s">
        <x:v>99</x:v>
      </x:c>
      <x:c r="G1158" s="6">
        <x:v>104.36758958386285</x:v>
      </x:c>
      <x:c r="H1158" t="s">
        <x:v>97</x:v>
      </x:c>
      <x:c r="I1158" s="6">
        <x:v>27.504388728653794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20.087999999999997</x:v>
      </x:c>
      <x:c r="S1158" s="8">
        <x:v>80208.35930956918</x:v>
      </x:c>
      <x:c r="T1158" s="12">
        <x:v>307212.0865135258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270217</x:v>
      </x:c>
      <x:c r="B1159" s="1">
        <x:v>44782.51109384425</x:v>
      </x:c>
      <x:c r="C1159" s="6">
        <x:v>19.28333595166667</x:v>
      </x:c>
      <x:c r="D1159" s="14" t="s">
        <x:v>94</x:v>
      </x:c>
      <x:c r="E1159" s="15">
        <x:v>44771.4697032593</x:v>
      </x:c>
      <x:c r="F1159" t="s">
        <x:v>99</x:v>
      </x:c>
      <x:c r="G1159" s="6">
        <x:v>104.364650225702</x:v>
      </x:c>
      <x:c r="H1159" t="s">
        <x:v>97</x:v>
      </x:c>
      <x:c r="I1159" s="6">
        <x:v>27.507305720678232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20.087999999999997</x:v>
      </x:c>
      <x:c r="S1159" s="8">
        <x:v>80214.98424848235</x:v>
      </x:c>
      <x:c r="T1159" s="12">
        <x:v>307218.76092297275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270228</x:v>
      </x:c>
      <x:c r="B1160" s="1">
        <x:v>44782.51110561296</x:v>
      </x:c>
      <x:c r="C1160" s="6">
        <x:v>19.300282898333332</x:v>
      </x:c>
      <x:c r="D1160" s="14" t="s">
        <x:v>94</x:v>
      </x:c>
      <x:c r="E1160" s="15">
        <x:v>44771.4697032593</x:v>
      </x:c>
      <x:c r="F1160" t="s">
        <x:v>99</x:v>
      </x:c>
      <x:c r="G1160" s="6">
        <x:v>104.36955098358769</x:v>
      </x:c>
      <x:c r="H1160" t="s">
        <x:v>97</x:v>
      </x:c>
      <x:c r="I1160" s="6">
        <x:v>27.483608992845348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20.09</x:v>
      </x:c>
      <x:c r="S1160" s="8">
        <x:v>80211.60236100286</x:v>
      </x:c>
      <x:c r="T1160" s="12">
        <x:v>307217.00491657236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270236</x:v>
      </x:c>
      <x:c r="B1161" s="1">
        <x:v>44782.51111736012</x:v>
      </x:c>
      <x:c r="C1161" s="6">
        <x:v>19.317198795</x:v>
      </x:c>
      <x:c r="D1161" s="14" t="s">
        <x:v>94</x:v>
      </x:c>
      <x:c r="E1161" s="15">
        <x:v>44771.4697032593</x:v>
      </x:c>
      <x:c r="F1161" t="s">
        <x:v>99</x:v>
      </x:c>
      <x:c r="G1161" s="6">
        <x:v>104.37100578866277</x:v>
      </x:c>
      <x:c r="H1161" t="s">
        <x:v>97</x:v>
      </x:c>
      <x:c r="I1161" s="6">
        <x:v>27.4821655427495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20.09</x:v>
      </x:c>
      <x:c r="S1161" s="8">
        <x:v>80219.57923030517</x:v>
      </x:c>
      <x:c r="T1161" s="12">
        <x:v>307208.28378531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270244</x:v>
      </x:c>
      <x:c r="B1162" s="1">
        <x:v>44782.51112850925</x:v>
      </x:c>
      <x:c r="C1162" s="6">
        <x:v>19.33325354666667</x:v>
      </x:c>
      <x:c r="D1162" s="14" t="s">
        <x:v>94</x:v>
      </x:c>
      <x:c r="E1162" s="15">
        <x:v>44771.4697032593</x:v>
      </x:c>
      <x:c r="F1162" t="s">
        <x:v>99</x:v>
      </x:c>
      <x:c r="G1162" s="6">
        <x:v>104.36030769616707</x:v>
      </x:c>
      <x:c r="H1162" t="s">
        <x:v>97</x:v>
      </x:c>
      <x:c r="I1162" s="6">
        <x:v>27.492780929838318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20.09</x:v>
      </x:c>
      <x:c r="S1162" s="8">
        <x:v>80215.12838194016</x:v>
      </x:c>
      <x:c r="T1162" s="12">
        <x:v>307211.211068761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270255</x:v>
      </x:c>
      <x:c r="B1163" s="1">
        <x:v>44782.51114024683</x:v>
      </x:c>
      <x:c r="C1163" s="6">
        <x:v>19.350155673333333</x:v>
      </x:c>
      <x:c r="D1163" s="14" t="s">
        <x:v>94</x:v>
      </x:c>
      <x:c r="E1163" s="15">
        <x:v>44771.4697032593</x:v>
      </x:c>
      <x:c r="F1163" t="s">
        <x:v>99</x:v>
      </x:c>
      <x:c r="G1163" s="6">
        <x:v>104.36974115993824</x:v>
      </x:c>
      <x:c r="H1163" t="s">
        <x:v>97</x:v>
      </x:c>
      <x:c r="I1163" s="6">
        <x:v>27.502253612386994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20.087999999999997</x:v>
      </x:c>
      <x:c r="S1163" s="8">
        <x:v>80216.11865286791</x:v>
      </x:c>
      <x:c r="T1163" s="12">
        <x:v>307204.4373560305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270264</x:v>
      </x:c>
      <x:c r="B1164" s="1">
        <x:v>44782.51115199363</x:v>
      </x:c>
      <x:c r="C1164" s="6">
        <x:v>19.367071046666666</x:v>
      </x:c>
      <x:c r="D1164" s="14" t="s">
        <x:v>94</x:v>
      </x:c>
      <x:c r="E1164" s="15">
        <x:v>44771.4697032593</x:v>
      </x:c>
      <x:c r="F1164" t="s">
        <x:v>99</x:v>
      </x:c>
      <x:c r="G1164" s="6">
        <x:v>104.3758023334812</x:v>
      </x:c>
      <x:c r="H1164" t="s">
        <x:v>97</x:v>
      </x:c>
      <x:c r="I1164" s="6">
        <x:v>27.496239207669532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20.087999999999997</x:v>
      </x:c>
      <x:c r="S1164" s="8">
        <x:v>80217.0555178113</x:v>
      </x:c>
      <x:c r="T1164" s="12">
        <x:v>307215.6784343588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270272</x:v>
      </x:c>
      <x:c r="B1165" s="1">
        <x:v>44782.51116373809</x:v>
      </x:c>
      <x:c r="C1165" s="6">
        <x:v>19.383983078333333</x:v>
      </x:c>
      <x:c r="D1165" s="14" t="s">
        <x:v>94</x:v>
      </x:c>
      <x:c r="E1165" s="15">
        <x:v>44771.4697032593</x:v>
      </x:c>
      <x:c r="F1165" t="s">
        <x:v>99</x:v>
      </x:c>
      <x:c r="G1165" s="6">
        <x:v>104.36045579267038</x:v>
      </x:c>
      <x:c r="H1165" t="s">
        <x:v>97</x:v>
      </x:c>
      <x:c r="I1165" s="6">
        <x:v>27.4832180583835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20.090999999999998</x:v>
      </x:c>
      <x:c r="S1165" s="8">
        <x:v>80219.90802417055</x:v>
      </x:c>
      <x:c r="T1165" s="12">
        <x:v>307209.6746334115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270280</x:v>
      </x:c>
      <x:c r="B1166" s="1">
        <x:v>44782.51117488253</x:v>
      </x:c>
      <x:c r="C1166" s="6">
        <x:v>19.400031065</x:v>
      </x:c>
      <x:c r="D1166" s="14" t="s">
        <x:v>94</x:v>
      </x:c>
      <x:c r="E1166" s="15">
        <x:v>44771.4697032593</x:v>
      </x:c>
      <x:c r="F1166" t="s">
        <x:v>99</x:v>
      </x:c>
      <x:c r="G1166" s="6">
        <x:v>104.39408427813828</x:v>
      </x:c>
      <x:c r="H1166" t="s">
        <x:v>97</x:v>
      </x:c>
      <x:c r="I1166" s="6">
        <x:v>27.48751833997403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20.087</x:v>
      </x:c>
      <x:c r="S1166" s="8">
        <x:v>80215.82177714707</x:v>
      </x:c>
      <x:c r="T1166" s="12">
        <x:v>307220.5110854468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270291</x:v>
      </x:c>
      <x:c r="B1167" s="1">
        <x:v>44782.51118658775</x:v>
      </x:c>
      <x:c r="C1167" s="6">
        <x:v>19.416886583333334</x:v>
      </x:c>
      <x:c r="D1167" s="14" t="s">
        <x:v>94</x:v>
      </x:c>
      <x:c r="E1167" s="15">
        <x:v>44771.4697032593</x:v>
      </x:c>
      <x:c r="F1167" t="s">
        <x:v>99</x:v>
      </x:c>
      <x:c r="G1167" s="6">
        <x:v>104.34160198996882</x:v>
      </x:c>
      <x:c r="H1167" t="s">
        <x:v>97</x:v>
      </x:c>
      <x:c r="I1167" s="6">
        <x:v>27.483097770865243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20.093</x:v>
      </x:c>
      <x:c r="S1167" s="8">
        <x:v>80225.36194266705</x:v>
      </x:c>
      <x:c r="T1167" s="12">
        <x:v>307207.5926839239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270300</x:v>
      </x:c>
      <x:c r="B1168" s="1">
        <x:v>44782.511198349544</x:v>
      </x:c>
      <x:c r="C1168" s="6">
        <x:v>19.433823576666665</x:v>
      </x:c>
      <x:c r="D1168" s="14" t="s">
        <x:v>94</x:v>
      </x:c>
      <x:c r="E1168" s="15">
        <x:v>44771.4697032593</x:v>
      </x:c>
      <x:c r="F1168" t="s">
        <x:v>99</x:v>
      </x:c>
      <x:c r="G1168" s="6">
        <x:v>104.37989395596738</x:v>
      </x:c>
      <x:c r="H1168" t="s">
        <x:v>97</x:v>
      </x:c>
      <x:c r="I1168" s="6">
        <x:v>27.49217949057902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20.087999999999997</x:v>
      </x:c>
      <x:c r="S1168" s="8">
        <x:v>80218.55795558669</x:v>
      </x:c>
      <x:c r="T1168" s="12">
        <x:v>307201.91302403866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270307</x:v>
      </x:c>
      <x:c r="B1169" s="1">
        <x:v>44782.51120952632</x:v>
      </x:c>
      <x:c r="C1169" s="6">
        <x:v>19.449918116666666</x:v>
      </x:c>
      <x:c r="D1169" s="14" t="s">
        <x:v>94</x:v>
      </x:c>
      <x:c r="E1169" s="15">
        <x:v>44771.4697032593</x:v>
      </x:c>
      <x:c r="F1169" t="s">
        <x:v>99</x:v>
      </x:c>
      <x:c r="G1169" s="6">
        <x:v>104.31678746324583</x:v>
      </x:c>
      <x:c r="H1169" t="s">
        <x:v>97</x:v>
      </x:c>
      <x:c r="I1169" s="6">
        <x:v>27.49831417607993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20.093999999999998</x:v>
      </x:c>
      <x:c r="S1169" s="8">
        <x:v>80217.03668333888</x:v>
      </x:c>
      <x:c r="T1169" s="12">
        <x:v>307197.7972496648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270324</x:v>
      </x:c>
      <x:c r="B1170" s="1">
        <x:v>44782.511221253095</x:v>
      </x:c>
      <x:c r="C1170" s="6">
        <x:v>19.466804675</x:v>
      </x:c>
      <x:c r="D1170" s="14" t="s">
        <x:v>94</x:v>
      </x:c>
      <x:c r="E1170" s="15">
        <x:v>44771.4697032593</x:v>
      </x:c>
      <x:c r="F1170" t="s">
        <x:v>99</x:v>
      </x:c>
      <x:c r="G1170" s="6">
        <x:v>104.35024363827212</x:v>
      </x:c>
      <x:c r="H1170" t="s">
        <x:v>97</x:v>
      </x:c>
      <x:c r="I1170" s="6">
        <x:v>27.493352297234196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20.090999999999998</x:v>
      </x:c>
      <x:c r="S1170" s="8">
        <x:v>80225.07943829443</x:v>
      </x:c>
      <x:c r="T1170" s="12">
        <x:v>307196.7773105713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270327</x:v>
      </x:c>
      <x:c r="B1171" s="1">
        <x:v>44782.51123300583</x:v>
      </x:c>
      <x:c r="C1171" s="6">
        <x:v>19.483728623333334</x:v>
      </x:c>
      <x:c r="D1171" s="14" t="s">
        <x:v>94</x:v>
      </x:c>
      <x:c r="E1171" s="15">
        <x:v>44771.4697032593</x:v>
      </x:c>
      <x:c r="F1171" t="s">
        <x:v>99</x:v>
      </x:c>
      <x:c r="G1171" s="6">
        <x:v>104.37070636538765</x:v>
      </x:c>
      <x:c r="H1171" t="s">
        <x:v>97</x:v>
      </x:c>
      <x:c r="I1171" s="6">
        <x:v>27.491878770989388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20.089</x:v>
      </x:c>
      <x:c r="S1171" s="8">
        <x:v>80220.20114098978</x:v>
      </x:c>
      <x:c r="T1171" s="12">
        <x:v>307188.8535313852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270338</x:v>
      </x:c>
      <x:c r="B1172" s="1">
        <x:v>44782.51124471668</x:v>
      </x:c>
      <x:c r="C1172" s="6">
        <x:v>19.500592258333334</x:v>
      </x:c>
      <x:c r="D1172" s="14" t="s">
        <x:v>94</x:v>
      </x:c>
      <x:c r="E1172" s="15">
        <x:v>44771.4697032593</x:v>
      </x:c>
      <x:c r="F1172" t="s">
        <x:v>99</x:v>
      </x:c>
      <x:c r="G1172" s="6">
        <x:v>104.3525110351327</x:v>
      </x:c>
      <x:c r="H1172" t="s">
        <x:v>97</x:v>
      </x:c>
      <x:c r="I1172" s="6">
        <x:v>27.47227191192178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20.093</x:v>
      </x:c>
      <x:c r="S1172" s="8">
        <x:v>80230.8757678755</x:v>
      </x:c>
      <x:c r="T1172" s="12">
        <x:v>307196.9356309534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270343</x:v>
      </x:c>
      <x:c r="B1173" s="1">
        <x:v>44782.51125587556</x:v>
      </x:c>
      <x:c r="C1173" s="6">
        <x:v>19.51666103</x:v>
      </x:c>
      <x:c r="D1173" s="14" t="s">
        <x:v>94</x:v>
      </x:c>
      <x:c r="E1173" s="15">
        <x:v>44771.4697032593</x:v>
      </x:c>
      <x:c r="F1173" t="s">
        <x:v>99</x:v>
      </x:c>
      <x:c r="G1173" s="6">
        <x:v>104.3118150834707</x:v>
      </x:c>
      <x:c r="H1173" t="s">
        <x:v>97</x:v>
      </x:c>
      <x:c r="I1173" s="6">
        <x:v>27.484420933797992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20.096</x:v>
      </x:c>
      <x:c r="S1173" s="8">
        <x:v>80222.2730620657</x:v>
      </x:c>
      <x:c r="T1173" s="12">
        <x:v>307185.4203599095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270355</x:v>
      </x:c>
      <x:c r="B1174" s="1">
        <x:v>44782.511267626665</x:v>
      </x:c>
      <x:c r="C1174" s="6">
        <x:v>19.533582628333335</x:v>
      </x:c>
      <x:c r="D1174" s="14" t="s">
        <x:v>94</x:v>
      </x:c>
      <x:c r="E1174" s="15">
        <x:v>44771.4697032593</x:v>
      </x:c>
      <x:c r="F1174" t="s">
        <x:v>99</x:v>
      </x:c>
      <x:c r="G1174" s="6">
        <x:v>104.2926107932424</x:v>
      </x:c>
      <x:c r="H1174" t="s">
        <x:v>97</x:v>
      </x:c>
      <x:c r="I1174" s="6">
        <x:v>27.4940740246102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20.096999999999998</x:v>
      </x:c>
      <x:c r="S1174" s="8">
        <x:v>80220.22250577538</x:v>
      </x:c>
      <x:c r="T1174" s="12">
        <x:v>307187.13543119206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270362</x:v>
      </x:c>
      <x:c r="B1175" s="1">
        <x:v>44782.511279370374</x:v>
      </x:c>
      <x:c r="C1175" s="6">
        <x:v>19.550493563333333</x:v>
      </x:c>
      <x:c r="D1175" s="14" t="s">
        <x:v>94</x:v>
      </x:c>
      <x:c r="E1175" s="15">
        <x:v>44771.4697032593</x:v>
      </x:c>
      <x:c r="F1175" t="s">
        <x:v>99</x:v>
      </x:c>
      <x:c r="G1175" s="6">
        <x:v>104.3429076704244</x:v>
      </x:c>
      <x:c r="H1175" t="s">
        <x:v>97</x:v>
      </x:c>
      <x:c r="I1175" s="6">
        <x:v>27.49121718798824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20.092</x:v>
      </x:c>
      <x:c r="S1175" s="8">
        <x:v>80236.50865964814</x:v>
      </x:c>
      <x:c r="T1175" s="12">
        <x:v>307183.2418788563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270374</x:v>
      </x:c>
      <x:c r="B1176" s="1">
        <x:v>44782.51129111949</x:v>
      </x:c>
      <x:c r="C1176" s="6">
        <x:v>19.567412293333334</x:v>
      </x:c>
      <x:c r="D1176" s="14" t="s">
        <x:v>94</x:v>
      </x:c>
      <x:c r="E1176" s="15">
        <x:v>44771.4697032593</x:v>
      </x:c>
      <x:c r="F1176" t="s">
        <x:v>99</x:v>
      </x:c>
      <x:c r="G1176" s="6">
        <x:v>104.27141069064595</x:v>
      </x:c>
      <x:c r="H1176" t="s">
        <x:v>97</x:v>
      </x:c>
      <x:c r="I1176" s="6">
        <x:v>27.496299351663765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20.099</x:v>
      </x:c>
      <x:c r="S1176" s="8">
        <x:v>80234.59147722648</x:v>
      </x:c>
      <x:c r="T1176" s="12">
        <x:v>307194.1966508124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270379</x:v>
      </x:c>
      <x:c r="B1177" s="1">
        <x:v>44782.51130227694</x:v>
      </x:c>
      <x:c r="C1177" s="6">
        <x:v>19.58347901</x:v>
      </x:c>
      <x:c r="D1177" s="14" t="s">
        <x:v>94</x:v>
      </x:c>
      <x:c r="E1177" s="15">
        <x:v>44771.4697032593</x:v>
      </x:c>
      <x:c r="F1177" t="s">
        <x:v>99</x:v>
      </x:c>
      <x:c r="G1177" s="6">
        <x:v>104.30251625931496</x:v>
      </x:c>
      <x:c r="H1177" t="s">
        <x:v>97</x:v>
      </x:c>
      <x:c r="I1177" s="6">
        <x:v>27.49365301695525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20.096</x:v>
      </x:c>
      <x:c r="S1177" s="8">
        <x:v>80229.69951263288</x:v>
      </x:c>
      <x:c r="T1177" s="12">
        <x:v>307191.28385046916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270391</x:v>
      </x:c>
      <x:c r="B1178" s="1">
        <x:v>44782.511314014</x:v>
      </x:c>
      <x:c r="C1178" s="6">
        <x:v>19.600380385</x:v>
      </x:c>
      <x:c r="D1178" s="14" t="s">
        <x:v>94</x:v>
      </x:c>
      <x:c r="E1178" s="15">
        <x:v>44771.4697032593</x:v>
      </x:c>
      <x:c r="F1178" t="s">
        <x:v>99</x:v>
      </x:c>
      <x:c r="G1178" s="6">
        <x:v>104.29754731149222</x:v>
      </x:c>
      <x:c r="H1178" t="s">
        <x:v>97</x:v>
      </x:c>
      <x:c r="I1178" s="6">
        <x:v>27.489172295899152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20.096999999999998</x:v>
      </x:c>
      <x:c r="S1178" s="8">
        <x:v>80233.53612596623</x:v>
      </x:c>
      <x:c r="T1178" s="12">
        <x:v>307194.34043288586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270401</x:v>
      </x:c>
      <x:c r="B1179" s="1">
        <x:v>44782.5113257772</x:v>
      </x:c>
      <x:c r="C1179" s="6">
        <x:v>19.617319405</x:v>
      </x:c>
      <x:c r="D1179" s="14" t="s">
        <x:v>94</x:v>
      </x:c>
      <x:c r="E1179" s="15">
        <x:v>44771.4697032593</x:v>
      </x:c>
      <x:c r="F1179" t="s">
        <x:v>99</x:v>
      </x:c>
      <x:c r="G1179" s="6">
        <x:v>104.27325766041682</x:v>
      </x:c>
      <x:c r="H1179" t="s">
        <x:v>97</x:v>
      </x:c>
      <x:c r="I1179" s="6">
        <x:v>27.494464960337154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20.099</x:v>
      </x:c>
      <x:c r="S1179" s="8">
        <x:v>80236.66999543259</x:v>
      </x:c>
      <x:c r="T1179" s="12">
        <x:v>307184.28549345414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270413</x:v>
      </x:c>
      <x:c r="B1180" s="1">
        <x:v>44782.511336911484</x:v>
      </x:c>
      <x:c r="C1180" s="6">
        <x:v>19.633352761666668</x:v>
      </x:c>
      <x:c r="D1180" s="14" t="s">
        <x:v>94</x:v>
      </x:c>
      <x:c r="E1180" s="15">
        <x:v>44771.4697032593</x:v>
      </x:c>
      <x:c r="F1180" t="s">
        <x:v>99</x:v>
      </x:c>
      <x:c r="G1180" s="6">
        <x:v>104.32199759316686</x:v>
      </x:c>
      <x:c r="H1180" t="s">
        <x:v>97</x:v>
      </x:c>
      <x:c r="I1180" s="6">
        <x:v>27.493141793445375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20.093999999999998</x:v>
      </x:c>
      <x:c r="S1180" s="8">
        <x:v>80237.01455164513</x:v>
      </x:c>
      <x:c r="T1180" s="12">
        <x:v>307179.22710956045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270417</x:v>
      </x:c>
      <x:c r="B1181" s="1">
        <x:v>44782.511348652275</x:v>
      </x:c>
      <x:c r="C1181" s="6">
        <x:v>19.650259506666668</x:v>
      </x:c>
      <x:c r="D1181" s="14" t="s">
        <x:v>94</x:v>
      </x:c>
      <x:c r="E1181" s="15">
        <x:v>44771.4697032593</x:v>
      </x:c>
      <x:c r="F1181" t="s">
        <x:v>99</x:v>
      </x:c>
      <x:c r="G1181" s="6">
        <x:v>104.29949044286977</x:v>
      </x:c>
      <x:c r="H1181" t="s">
        <x:v>97</x:v>
      </x:c>
      <x:c r="I1181" s="6">
        <x:v>27.506072764977034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20.095</x:v>
      </x:c>
      <x:c r="S1181" s="8">
        <x:v>80235.14943883098</x:v>
      </x:c>
      <x:c r="T1181" s="12">
        <x:v>307180.330116753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270426</x:v>
      </x:c>
      <x:c r="B1182" s="1">
        <x:v>44782.51136040507</x:v>
      </x:c>
      <x:c r="C1182" s="6">
        <x:v>19.667183528333332</x:v>
      </x:c>
      <x:c r="D1182" s="14" t="s">
        <x:v>94</x:v>
      </x:c>
      <x:c r="E1182" s="15">
        <x:v>44771.4697032593</x:v>
      </x:c>
      <x:c r="F1182" t="s">
        <x:v>99</x:v>
      </x:c>
      <x:c r="G1182" s="6">
        <x:v>104.31478559553719</x:v>
      </x:c>
      <x:c r="H1182" t="s">
        <x:v>97</x:v>
      </x:c>
      <x:c r="I1182" s="6">
        <x:v>27.490886396536553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20.095</x:v>
      </x:c>
      <x:c r="S1182" s="8">
        <x:v>80241.62505618397</x:v>
      </x:c>
      <x:c r="T1182" s="12">
        <x:v>307191.3786532814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270433</x:v>
      </x:c>
      <x:c r="B1183" s="1">
        <x:v>44782.51137157863</x:v>
      </x:c>
      <x:c r="C1183" s="6">
        <x:v>19.68327345166667</x:v>
      </x:c>
      <x:c r="D1183" s="14" t="s">
        <x:v>94</x:v>
      </x:c>
      <x:c r="E1183" s="15">
        <x:v>44771.4697032593</x:v>
      </x:c>
      <x:c r="F1183" t="s">
        <x:v>99</x:v>
      </x:c>
      <x:c r="G1183" s="6">
        <x:v>104.27516524358424</x:v>
      </x:c>
      <x:c r="H1183" t="s">
        <x:v>97</x:v>
      </x:c>
      <x:c r="I1183" s="6">
        <x:v>27.492570426084967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20.099</x:v>
      </x:c>
      <x:c r="S1183" s="8">
        <x:v>80240.76253814914</x:v>
      </x:c>
      <x:c r="T1183" s="12">
        <x:v>307170.4131789742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270449</x:v>
      </x:c>
      <x:c r="B1184" s="1">
        <x:v>44782.51138334059</x:v>
      </x:c>
      <x:c r="C1184" s="6">
        <x:v>19.700210686666665</x:v>
      </x:c>
      <x:c r="D1184" s="14" t="s">
        <x:v>94</x:v>
      </x:c>
      <x:c r="E1184" s="15">
        <x:v>44771.4697032593</x:v>
      </x:c>
      <x:c r="F1184" t="s">
        <x:v>99</x:v>
      </x:c>
      <x:c r="G1184" s="6">
        <x:v>104.2047271790698</x:v>
      </x:c>
      <x:c r="H1184" t="s">
        <x:v>97</x:v>
      </x:c>
      <x:c r="I1184" s="6">
        <x:v>27.487247692718483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20.107</x:v>
      </x:c>
      <x:c r="S1184" s="8">
        <x:v>80238.70394573305</x:v>
      </x:c>
      <x:c r="T1184" s="12">
        <x:v>307164.03983875434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270452</x:v>
      </x:c>
      <x:c r="B1185" s="1">
        <x:v>44782.51139510586</x:v>
      </x:c>
      <x:c r="C1185" s="6">
        <x:v>19.717152668333334</x:v>
      </x:c>
      <x:c r="D1185" s="14" t="s">
        <x:v>94</x:v>
      </x:c>
      <x:c r="E1185" s="15">
        <x:v>44771.4697032593</x:v>
      </x:c>
      <x:c r="F1185" t="s">
        <x:v>99</x:v>
      </x:c>
      <x:c r="G1185" s="6">
        <x:v>104.24976149928617</x:v>
      </x:c>
      <x:c r="H1185" t="s">
        <x:v>97</x:v>
      </x:c>
      <x:c r="I1185" s="6">
        <x:v>27.480150728027184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20.102999999999998</x:v>
      </x:c>
      <x:c r="S1185" s="8">
        <x:v>80237.97145939404</x:v>
      </x:c>
      <x:c r="T1185" s="12">
        <x:v>307167.26969344553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270460</x:v>
      </x:c>
      <x:c r="B1186" s="1">
        <x:v>44782.511406270416</x:v>
      </x:c>
      <x:c r="C1186" s="6">
        <x:v>19.73322963</x:v>
      </x:c>
      <x:c r="D1186" s="14" t="s">
        <x:v>94</x:v>
      </x:c>
      <x:c r="E1186" s="15">
        <x:v>44771.4697032593</x:v>
      </x:c>
      <x:c r="F1186" t="s">
        <x:v>99</x:v>
      </x:c>
      <x:c r="G1186" s="6">
        <x:v>104.25926867885387</x:v>
      </x:c>
      <x:c r="H1186" t="s">
        <x:v>97</x:v>
      </x:c>
      <x:c r="I1186" s="6">
        <x:v>27.498945688459116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20.099999999999998</x:v>
      </x:c>
      <x:c r="S1186" s="8">
        <x:v>80233.64894212259</x:v>
      </x:c>
      <x:c r="T1186" s="12">
        <x:v>307175.1805034601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270476</x:v>
      </x:c>
      <x:c r="B1187" s="1">
        <x:v>44782.51141802114</x:v>
      </x:c>
      <x:c r="C1187" s="6">
        <x:v>19.75015067</x:v>
      </x:c>
      <x:c r="D1187" s="14" t="s">
        <x:v>94</x:v>
      </x:c>
      <x:c r="E1187" s="15">
        <x:v>44771.4697032593</x:v>
      </x:c>
      <x:c r="F1187" t="s">
        <x:v>99</x:v>
      </x:c>
      <x:c r="G1187" s="6">
        <x:v>104.21265398427008</x:v>
      </x:c>
      <x:c r="H1187" t="s">
        <x:v>97</x:v>
      </x:c>
      <x:c r="I1187" s="6">
        <x:v>27.498193888020978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20.105</x:v>
      </x:c>
      <x:c r="S1187" s="8">
        <x:v>80240.19031883</x:v>
      </x:c>
      <x:c r="T1187" s="12">
        <x:v>307170.6354570815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270481</x:v>
      </x:c>
      <x:c r="B1188" s="1">
        <x:v>44782.51142976362</x:v>
      </x:c>
      <x:c r="C1188" s="6">
        <x:v>19.767059841666665</x:v>
      </x:c>
      <x:c r="D1188" s="14" t="s">
        <x:v>94</x:v>
      </x:c>
      <x:c r="E1188" s="15">
        <x:v>44771.4697032593</x:v>
      </x:c>
      <x:c r="F1188" t="s">
        <x:v>99</x:v>
      </x:c>
      <x:c r="G1188" s="6">
        <x:v>104.22817901056887</x:v>
      </x:c>
      <x:c r="H1188" t="s">
        <x:v>97</x:v>
      </x:c>
      <x:c r="I1188" s="6">
        <x:v>27.49217949057902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20.104</x:v>
      </x:c>
      <x:c r="S1188" s="8">
        <x:v>80239.59994845344</x:v>
      </x:c>
      <x:c r="T1188" s="12">
        <x:v>307175.4021091098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270491</x:v>
      </x:c>
      <x:c r="B1189" s="1">
        <x:v>44782.51144152109</x:v>
      </x:c>
      <x:c r="C1189" s="6">
        <x:v>19.783990595</x:v>
      </x:c>
      <x:c r="D1189" s="14" t="s">
        <x:v>94</x:v>
      </x:c>
      <x:c r="E1189" s="15">
        <x:v>44771.4697032593</x:v>
      </x:c>
      <x:c r="F1189" t="s">
        <x:v>99</x:v>
      </x:c>
      <x:c r="G1189" s="6">
        <x:v>104.20197274906968</x:v>
      </x:c>
      <x:c r="H1189" t="s">
        <x:v>97</x:v>
      </x:c>
      <x:c r="I1189" s="6">
        <x:v>27.499396768802853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20.105999999999998</x:v>
      </x:c>
      <x:c r="S1189" s="8">
        <x:v>80245.15195749934</x:v>
      </x:c>
      <x:c r="T1189" s="12">
        <x:v>307171.1733815847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270503</x:v>
      </x:c>
      <x:c r="B1190" s="1">
        <x:v>44782.511452651575</x:v>
      </x:c>
      <x:c r="C1190" s="6">
        <x:v>19.80001849</x:v>
      </x:c>
      <x:c r="D1190" s="14" t="s">
        <x:v>94</x:v>
      </x:c>
      <x:c r="E1190" s="15">
        <x:v>44771.4697032593</x:v>
      </x:c>
      <x:c r="F1190" t="s">
        <x:v>99</x:v>
      </x:c>
      <x:c r="G1190" s="6">
        <x:v>104.21274532908564</x:v>
      </x:c>
      <x:c r="H1190" t="s">
        <x:v>97</x:v>
      </x:c>
      <x:c r="I1190" s="6">
        <x:v>27.488691145000303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20.105999999999998</x:v>
      </x:c>
      <x:c r="S1190" s="8">
        <x:v>80248.2373616943</x:v>
      </x:c>
      <x:c r="T1190" s="12">
        <x:v>307170.0496925753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270507</x:v>
      </x:c>
      <x:c r="B1191" s="1">
        <x:v>44782.51146438796</x:v>
      </x:c>
      <x:c r="C1191" s="6">
        <x:v>19.816918876666666</x:v>
      </x:c>
      <x:c r="D1191" s="14" t="s">
        <x:v>94</x:v>
      </x:c>
      <x:c r="E1191" s="15">
        <x:v>44771.4697032593</x:v>
      </x:c>
      <x:c r="F1191" t="s">
        <x:v>99</x:v>
      </x:c>
      <x:c r="G1191" s="6">
        <x:v>104.24255716185166</x:v>
      </x:c>
      <x:c r="H1191" t="s">
        <x:v>97</x:v>
      </x:c>
      <x:c r="I1191" s="6">
        <x:v>27.477895339848146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20.104</x:v>
      </x:c>
      <x:c r="S1191" s="8">
        <x:v>80243.09542126647</x:v>
      </x:c>
      <x:c r="T1191" s="12">
        <x:v>307163.7173522984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270518</x:v>
      </x:c>
      <x:c r="B1192" s="1">
        <x:v>44782.51147615069</x:v>
      </x:c>
      <x:c r="C1192" s="6">
        <x:v>19.833857231666666</x:v>
      </x:c>
      <x:c r="D1192" s="14" t="s">
        <x:v>94</x:v>
      </x:c>
      <x:c r="E1192" s="15">
        <x:v>44771.4697032593</x:v>
      </x:c>
      <x:c r="F1192" t="s">
        <x:v>99</x:v>
      </x:c>
      <x:c r="G1192" s="6">
        <x:v>104.2394083549337</x:v>
      </x:c>
      <x:c r="H1192" t="s">
        <x:v>97</x:v>
      </x:c>
      <x:c r="I1192" s="6">
        <x:v>27.490435317336505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20.102999999999998</x:v>
      </x:c>
      <x:c r="S1192" s="8">
        <x:v>80243.88328581666</x:v>
      </x:c>
      <x:c r="T1192" s="12">
        <x:v>307172.3424717525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270530</x:v>
      </x:c>
      <x:c r="B1193" s="1">
        <x:v>44782.511487307376</x:v>
      </x:c>
      <x:c r="C1193" s="6">
        <x:v>19.84992285</x:v>
      </x:c>
      <x:c r="D1193" s="14" t="s">
        <x:v>94</x:v>
      </x:c>
      <x:c r="E1193" s="15">
        <x:v>44771.4697032593</x:v>
      </x:c>
      <x:c r="F1193" t="s">
        <x:v>99</x:v>
      </x:c>
      <x:c r="G1193" s="6">
        <x:v>104.20487753242799</x:v>
      </x:c>
      <x:c r="H1193" t="s">
        <x:v>97</x:v>
      </x:c>
      <x:c r="I1193" s="6">
        <x:v>27.496509855650856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20.105999999999998</x:v>
      </x:c>
      <x:c r="S1193" s="8">
        <x:v>80242.09201747927</x:v>
      </x:c>
      <x:c r="T1193" s="12">
        <x:v>307166.79411808535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270544</x:v>
      </x:c>
      <x:c r="B1194" s="1">
        <x:v>44782.51149907662</x:v>
      </x:c>
      <x:c r="C1194" s="6">
        <x:v>19.866870558333332</x:v>
      </x:c>
      <x:c r="D1194" s="14" t="s">
        <x:v>94</x:v>
      </x:c>
      <x:c r="E1194" s="15">
        <x:v>44771.4697032593</x:v>
      </x:c>
      <x:c r="F1194" t="s">
        <x:v>99</x:v>
      </x:c>
      <x:c r="G1194" s="6">
        <x:v>104.2589347169775</x:v>
      </x:c>
      <x:c r="H1194" t="s">
        <x:v>97</x:v>
      </x:c>
      <x:c r="I1194" s="6">
        <x:v>27.489863950437666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20.101</x:v>
      </x:c>
      <x:c r="S1194" s="8">
        <x:v>80244.65886788191</x:v>
      </x:c>
      <x:c r="T1194" s="12">
        <x:v>307166.50892859296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270546</x:v>
      </x:c>
      <x:c r="B1195" s="1">
        <x:v>44782.51151080969</x:v>
      </x:c>
      <x:c r="C1195" s="6">
        <x:v>19.88376617</x:v>
      </x:c>
      <x:c r="D1195" s="14" t="s">
        <x:v>94</x:v>
      </x:c>
      <x:c r="E1195" s="15">
        <x:v>44771.4697032593</x:v>
      </x:c>
      <x:c r="F1195" t="s">
        <x:v>99</x:v>
      </x:c>
      <x:c r="G1195" s="6">
        <x:v>104.16996889058773</x:v>
      </x:c>
      <x:c r="H1195" t="s">
        <x:v>97</x:v>
      </x:c>
      <x:c r="I1195" s="6">
        <x:v>27.493562801036205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20.11</x:v>
      </x:c>
      <x:c r="S1195" s="8">
        <x:v>80247.8397297128</x:v>
      </x:c>
      <x:c r="T1195" s="12">
        <x:v>307170.89438119053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270566</x:v>
      </x:c>
      <x:c r="B1196" s="1">
        <x:v>44782.51152253199</x:v>
      </x:c>
      <x:c r="C1196" s="6">
        <x:v>19.90064629</x:v>
      </x:c>
      <x:c r="D1196" s="14" t="s">
        <x:v>94</x:v>
      </x:c>
      <x:c r="E1196" s="15">
        <x:v>44771.4697032593</x:v>
      </x:c>
      <x:c r="F1196" t="s">
        <x:v>99</x:v>
      </x:c>
      <x:c r="G1196" s="6">
        <x:v>104.175049298131</x:v>
      </x:c>
      <x:c r="H1196" t="s">
        <x:v>97</x:v>
      </x:c>
      <x:c r="I1196" s="6">
        <x:v>27.49792323990414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20.108999999999998</x:v>
      </x:c>
      <x:c r="S1196" s="8">
        <x:v>80260.17241208609</x:v>
      </x:c>
      <x:c r="T1196" s="12">
        <x:v>307165.0721500579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270565</x:v>
      </x:c>
      <x:c r="B1197" s="1">
        <x:v>44782.51153368924</x:v>
      </x:c>
      <x:c r="C1197" s="6">
        <x:v>19.916712736666668</x:v>
      </x:c>
      <x:c r="D1197" s="14" t="s">
        <x:v>94</x:v>
      </x:c>
      <x:c r="E1197" s="15">
        <x:v>44771.4697032593</x:v>
      </x:c>
      <x:c r="F1197" t="s">
        <x:v>99</x:v>
      </x:c>
      <x:c r="G1197" s="6">
        <x:v>104.19973436704628</x:v>
      </x:c>
      <x:c r="H1197" t="s">
        <x:v>97</x:v>
      </x:c>
      <x:c r="I1197" s="6">
        <x:v>27.4922095625393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20.107</x:v>
      </x:c>
      <x:c r="S1197" s="8">
        <x:v>80261.62557609734</x:v>
      </x:c>
      <x:c r="T1197" s="12">
        <x:v>307154.4827237508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270570</x:v>
      </x:c>
      <x:c r="B1198" s="1">
        <x:v>44782.511545418645</x:v>
      </x:c>
      <x:c r="C1198" s="6">
        <x:v>19.933603075</x:v>
      </x:c>
      <x:c r="D1198" s="14" t="s">
        <x:v>94</x:v>
      </x:c>
      <x:c r="E1198" s="15">
        <x:v>44771.4697032593</x:v>
      </x:c>
      <x:c r="F1198" t="s">
        <x:v>99</x:v>
      </x:c>
      <x:c r="G1198" s="6">
        <x:v>104.2296923451393</x:v>
      </x:c>
      <x:c r="H1198" t="s">
        <x:v>97</x:v>
      </x:c>
      <x:c r="I1198" s="6">
        <x:v>27.4906758929028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20.104</x:v>
      </x:c>
      <x:c r="S1198" s="8">
        <x:v>80262.9845601949</x:v>
      </x:c>
      <x:c r="T1198" s="12">
        <x:v>307163.029629937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270581</x:v>
      </x:c>
      <x:c r="B1199" s="1">
        <x:v>44782.51155715397</x:v>
      </x:c>
      <x:c r="C1199" s="6">
        <x:v>19.950501941666666</x:v>
      </x:c>
      <x:c r="D1199" s="14" t="s">
        <x:v>94</x:v>
      </x:c>
      <x:c r="E1199" s="15">
        <x:v>44771.4697032593</x:v>
      </x:c>
      <x:c r="F1199" t="s">
        <x:v>99</x:v>
      </x:c>
      <x:c r="G1199" s="6">
        <x:v>104.18911718451685</x:v>
      </x:c>
      <x:c r="H1199" t="s">
        <x:v>97</x:v>
      </x:c>
      <x:c r="I1199" s="6">
        <x:v>27.4839397835799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20.108999999999998</x:v>
      </x:c>
      <x:c r="S1199" s="8">
        <x:v>80268.88720655102</x:v>
      </x:c>
      <x:c r="T1199" s="12">
        <x:v>307159.8153251563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270586</x:v>
      </x:c>
      <x:c r="B1200" s="1">
        <x:v>44782.51156832437</x:v>
      </x:c>
      <x:c r="C1200" s="6">
        <x:v>19.96658732</x:v>
      </x:c>
      <x:c r="D1200" s="14" t="s">
        <x:v>94</x:v>
      </x:c>
      <x:c r="E1200" s="15">
        <x:v>44771.4697032593</x:v>
      </x:c>
      <x:c r="F1200" t="s">
        <x:v>99</x:v>
      </x:c>
      <x:c r="G1200" s="6">
        <x:v>104.19289941223478</x:v>
      </x:c>
      <x:c r="H1200" t="s">
        <x:v>97</x:v>
      </x:c>
      <x:c r="I1200" s="6">
        <x:v>27.480180799880145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20.108999999999998</x:v>
      </x:c>
      <x:c r="S1200" s="8">
        <x:v>80258.92000854528</x:v>
      </x:c>
      <x:c r="T1200" s="12">
        <x:v>307156.75278511195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270595</x:v>
      </x:c>
      <x:c r="B1201" s="1">
        <x:v>44782.511580063685</x:v>
      </x:c>
      <x:c r="C1201" s="6">
        <x:v>19.983491935</x:v>
      </x:c>
      <x:c r="D1201" s="14" t="s">
        <x:v>94</x:v>
      </x:c>
      <x:c r="E1201" s="15">
        <x:v>44771.4697032593</x:v>
      </x:c>
      <x:c r="F1201" t="s">
        <x:v>99</x:v>
      </x:c>
      <x:c r="G1201" s="6">
        <x:v>104.20905339401136</x:v>
      </x:c>
      <x:c r="H1201" t="s">
        <x:v>97</x:v>
      </x:c>
      <x:c r="I1201" s="6">
        <x:v>27.492359922345713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20.105999999999998</x:v>
      </x:c>
      <x:c r="S1201" s="8">
        <x:v>80264.09677065752</x:v>
      </x:c>
      <x:c r="T1201" s="12">
        <x:v>307162.81245324836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270606</x:v>
      </x:c>
      <x:c r="B1202" s="1">
        <x:v>44782.51159183521</x:v>
      </x:c>
      <x:c r="C1202" s="6">
        <x:v>20.00044292833333</x:v>
      </x:c>
      <x:c r="D1202" s="14" t="s">
        <x:v>94</x:v>
      </x:c>
      <x:c r="E1202" s="15">
        <x:v>44771.4697032593</x:v>
      </x:c>
      <x:c r="F1202" t="s">
        <x:v>99</x:v>
      </x:c>
      <x:c r="G1202" s="6">
        <x:v>104.16207871562156</x:v>
      </x:c>
      <x:c r="H1202" t="s">
        <x:v>97</x:v>
      </x:c>
      <x:c r="I1202" s="6">
        <x:v>27.4825865489629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20.112</x:v>
      </x:c>
      <x:c r="S1202" s="8">
        <x:v>80268.71619289168</x:v>
      </x:c>
      <x:c r="T1202" s="12">
        <x:v>307158.17009223363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270617</x:v>
      </x:c>
      <x:c r="B1203" s="1">
        <x:v>44782.51160358073</x:v>
      </x:c>
      <x:c r="C1203" s="6">
        <x:v>20.017356476666667</x:v>
      </x:c>
      <x:c r="D1203" s="14" t="s">
        <x:v>94</x:v>
      </x:c>
      <x:c r="E1203" s="15">
        <x:v>44771.4697032593</x:v>
      </x:c>
      <x:c r="F1203" t="s">
        <x:v>99</x:v>
      </x:c>
      <x:c r="G1203" s="6">
        <x:v>104.1602369540538</x:v>
      </x:c>
      <x:c r="H1203" t="s">
        <x:v>97</x:v>
      </x:c>
      <x:c r="I1203" s="6">
        <x:v>27.47500844519027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20.113</x:v>
      </x:c>
      <x:c r="S1203" s="8">
        <x:v>80268.45218031811</x:v>
      </x:c>
      <x:c r="T1203" s="12">
        <x:v>307159.02950300416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270629</x:v>
      </x:c>
      <x:c r="B1204" s="1">
        <x:v>44782.5116147344</x:v>
      </x:c>
      <x:c r="C1204" s="6">
        <x:v>20.033417765</x:v>
      </x:c>
      <x:c r="D1204" s="14" t="s">
        <x:v>94</x:v>
      </x:c>
      <x:c r="E1204" s="15">
        <x:v>44771.4697032593</x:v>
      </x:c>
      <x:c r="F1204" t="s">
        <x:v>99</x:v>
      </x:c>
      <x:c r="G1204" s="6">
        <x:v>104.18482639291199</x:v>
      </x:c>
      <x:c r="H1204" t="s">
        <x:v>97</x:v>
      </x:c>
      <x:c r="I1204" s="6">
        <x:v>27.469385022101505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20.111</x:v>
      </x:c>
      <x:c r="S1204" s="8">
        <x:v>80268.15358719784</x:v>
      </x:c>
      <x:c r="T1204" s="12">
        <x:v>307152.81980153796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270634</x:v>
      </x:c>
      <x:c r="B1205" s="1">
        <x:v>44782.511626489184</x:v>
      </x:c>
      <x:c r="C1205" s="6">
        <x:v>20.050344648333333</x:v>
      </x:c>
      <x:c r="D1205" s="14" t="s">
        <x:v>94</x:v>
      </x:c>
      <x:c r="E1205" s="15">
        <x:v>44771.4697032593</x:v>
      </x:c>
      <x:c r="F1205" t="s">
        <x:v>99</x:v>
      </x:c>
      <x:c r="G1205" s="6">
        <x:v>104.13936543680529</x:v>
      </x:c>
      <x:c r="H1205" t="s">
        <x:v>97</x:v>
      </x:c>
      <x:c r="I1205" s="6">
        <x:v>27.505170602556063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20.112</x:v>
      </x:c>
      <x:c r="S1205" s="8">
        <x:v>80266.58308694298</x:v>
      </x:c>
      <x:c r="T1205" s="12">
        <x:v>307146.4115563337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270641</x:v>
      </x:c>
      <x:c r="B1206" s="1">
        <x:v>44782.51163825355</x:v>
      </x:c>
      <x:c r="C1206" s="6">
        <x:v>20.067285333333334</x:v>
      </x:c>
      <x:c r="D1206" s="14" t="s">
        <x:v>94</x:v>
      </x:c>
      <x:c r="E1206" s="15">
        <x:v>44771.4697032593</x:v>
      </x:c>
      <x:c r="F1206" t="s">
        <x:v>99</x:v>
      </x:c>
      <x:c r="G1206" s="6">
        <x:v>104.15932357061642</x:v>
      </x:c>
      <x:c r="H1206" t="s">
        <x:v>97</x:v>
      </x:c>
      <x:c r="I1206" s="6">
        <x:v>27.494735608175233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20.111</x:v>
      </x:c>
      <x:c r="S1206" s="8">
        <x:v>80268.94760029283</x:v>
      </x:c>
      <x:c r="T1206" s="12">
        <x:v>307160.0848793876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270656</x:v>
      </x:c>
      <x:c r="B1207" s="1">
        <x:v>44782.511649401094</x:v>
      </x:c>
      <x:c r="C1207" s="6">
        <x:v>20.083337801666666</x:v>
      </x:c>
      <x:c r="D1207" s="14" t="s">
        <x:v>94</x:v>
      </x:c>
      <x:c r="E1207" s="15">
        <x:v>44771.4697032593</x:v>
      </x:c>
      <x:c r="F1207" t="s">
        <x:v>99</x:v>
      </x:c>
      <x:c r="G1207" s="6">
        <x:v>104.13322905794229</x:v>
      </x:c>
      <x:c r="H1207" t="s">
        <x:v>97</x:v>
      </x:c>
      <x:c r="I1207" s="6">
        <x:v>27.501862675753273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20.113</x:v>
      </x:c>
      <x:c r="S1207" s="8">
        <x:v>80269.88196232192</x:v>
      </x:c>
      <x:c r="T1207" s="12">
        <x:v>307153.83629520633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270660</x:v>
      </x:c>
      <x:c r="B1208" s="1">
        <x:v>44782.51166114295</x:v>
      </x:c>
      <x:c r="C1208" s="6">
        <x:v>20.100246065</x:v>
      </x:c>
      <x:c r="D1208" s="14" t="s">
        <x:v>94</x:v>
      </x:c>
      <x:c r="E1208" s="15">
        <x:v>44771.4697032593</x:v>
      </x:c>
      <x:c r="F1208" t="s">
        <x:v>99</x:v>
      </x:c>
      <x:c r="G1208" s="6">
        <x:v>104.14490181710343</x:v>
      </x:c>
      <x:c r="H1208" t="s">
        <x:v>97</x:v>
      </x:c>
      <x:c r="I1208" s="6">
        <x:v>27.490254885673494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20.113</x:v>
      </x:c>
      <x:c r="S1208" s="8">
        <x:v>80277.4221249166</x:v>
      </x:c>
      <x:c r="T1208" s="12">
        <x:v>307166.279929008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270668</x:v>
      </x:c>
      <x:c r="B1209" s="1">
        <x:v>44782.51167287527</x:v>
      </x:c>
      <x:c r="C1209" s="6">
        <x:v>20.117140613333333</x:v>
      </x:c>
      <x:c r="D1209" s="14" t="s">
        <x:v>94</x:v>
      </x:c>
      <x:c r="E1209" s="15">
        <x:v>44771.4697032593</x:v>
      </x:c>
      <x:c r="F1209" t="s">
        <x:v>99</x:v>
      </x:c>
      <x:c r="G1209" s="6">
        <x:v>104.12957610304223</x:v>
      </x:c>
      <x:c r="H1209" t="s">
        <x:v>97</x:v>
      </x:c>
      <x:c r="I1209" s="6">
        <x:v>27.486676326361703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20.115</x:v>
      </x:c>
      <x:c r="S1209" s="8">
        <x:v>80267.48079500502</x:v>
      </x:c>
      <x:c r="T1209" s="12">
        <x:v>307151.8459607881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270680</x:v>
      </x:c>
      <x:c r="B1210" s="1">
        <x:v>44782.51168462283</x:v>
      </x:c>
      <x:c r="C1210" s="6">
        <x:v>20.134057098333333</x:v>
      </x:c>
      <x:c r="D1210" s="14" t="s">
        <x:v>94</x:v>
      </x:c>
      <x:c r="E1210" s="15">
        <x:v>44771.4697032593</x:v>
      </x:c>
      <x:c r="F1210" t="s">
        <x:v>99</x:v>
      </x:c>
      <x:c r="G1210" s="6">
        <x:v>104.14263362394077</x:v>
      </x:c>
      <x:c r="H1210" t="s">
        <x:v>97</x:v>
      </x:c>
      <x:c r="I1210" s="6">
        <x:v>27.492510282158037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20.113</x:v>
      </x:c>
      <x:c r="S1210" s="8">
        <x:v>80271.84212006709</x:v>
      </x:c>
      <x:c r="T1210" s="12">
        <x:v>307147.27956069645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270687</x:v>
      </x:c>
      <x:c r="B1211" s="1">
        <x:v>44782.511695765184</x:v>
      </x:c>
      <x:c r="C1211" s="6">
        <x:v>20.150102095</x:v>
      </x:c>
      <x:c r="D1211" s="14" t="s">
        <x:v>94</x:v>
      </x:c>
      <x:c r="E1211" s="15">
        <x:v>44771.4697032593</x:v>
      </x:c>
      <x:c r="F1211" t="s">
        <x:v>99</x:v>
      </x:c>
      <x:c r="G1211" s="6">
        <x:v>104.14390138664236</x:v>
      </x:c>
      <x:c r="H1211" t="s">
        <x:v>97</x:v>
      </x:c>
      <x:c r="I1211" s="6">
        <x:v>27.500659794086914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20.112</x:v>
      </x:c>
      <x:c r="S1211" s="8">
        <x:v>80270.87175379372</x:v>
      </x:c>
      <x:c r="T1211" s="12">
        <x:v>307162.0573501911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270697</x:v>
      </x:c>
      <x:c r="B1212" s="1">
        <x:v>44782.51170752171</x:v>
      </x:c>
      <x:c r="C1212" s="6">
        <x:v>20.167031493333333</x:v>
      </x:c>
      <x:c r="D1212" s="14" t="s">
        <x:v>94</x:v>
      </x:c>
      <x:c r="E1212" s="15">
        <x:v>44771.4697032593</x:v>
      </x:c>
      <x:c r="F1212" t="s">
        <x:v>99</x:v>
      </x:c>
      <x:c r="G1212" s="6">
        <x:v>104.12870326126126</x:v>
      </x:c>
      <x:c r="H1212" t="s">
        <x:v>97</x:v>
      </x:c>
      <x:c r="I1212" s="6">
        <x:v>27.47813591451495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20.116</x:v>
      </x:c>
      <x:c r="S1212" s="8">
        <x:v>80271.9434744251</x:v>
      </x:c>
      <x:c r="T1212" s="12">
        <x:v>307150.57674408244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270704</x:v>
      </x:c>
      <x:c r="B1213" s="1">
        <x:v>44782.51171928204</x:v>
      </x:c>
      <x:c r="C1213" s="6">
        <x:v>20.18396636</x:v>
      </x:c>
      <x:c r="D1213" s="14" t="s">
        <x:v>94</x:v>
      </x:c>
      <x:c r="E1213" s="15">
        <x:v>44771.4697032593</x:v>
      </x:c>
      <x:c r="F1213" t="s">
        <x:v>99</x:v>
      </x:c>
      <x:c r="G1213" s="6">
        <x:v>104.1502935786758</x:v>
      </x:c>
      <x:c r="H1213" t="s">
        <x:v>97</x:v>
      </x:c>
      <x:c r="I1213" s="6">
        <x:v>27.466077130567555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20.115</x:v>
      </x:c>
      <x:c r="S1213" s="8">
        <x:v>80276.58899346937</x:v>
      </x:c>
      <x:c r="T1213" s="12">
        <x:v>307156.10062904324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270712</x:v>
      </x:c>
      <x:c r="B1214" s="1">
        <x:v>44782.51173044338</x:v>
      </x:c>
      <x:c r="C1214" s="6">
        <x:v>20.200038688333333</x:v>
      </x:c>
      <x:c r="D1214" s="14" t="s">
        <x:v>94</x:v>
      </x:c>
      <x:c r="E1214" s="15">
        <x:v>44771.4697032593</x:v>
      </x:c>
      <x:c r="F1214" t="s">
        <x:v>99</x:v>
      </x:c>
      <x:c r="G1214" s="6">
        <x:v>104.15472851247715</x:v>
      </x:c>
      <x:c r="H1214" t="s">
        <x:v>97</x:v>
      </x:c>
      <x:c r="I1214" s="6">
        <x:v>27.489894022376575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20.112</x:v>
      </x:c>
      <x:c r="S1214" s="8">
        <x:v>80268.30897088192</x:v>
      </x:c>
      <x:c r="T1214" s="12">
        <x:v>307147.544181817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270723</x:v>
      </x:c>
      <x:c r="B1215" s="1">
        <x:v>44782.51174220392</x:v>
      </x:c>
      <x:c r="C1215" s="6">
        <x:v>20.21697387</x:v>
      </x:c>
      <x:c r="D1215" s="14" t="s">
        <x:v>94</x:v>
      </x:c>
      <x:c r="E1215" s="15">
        <x:v>44771.4697032593</x:v>
      </x:c>
      <x:c r="F1215" t="s">
        <x:v>99</x:v>
      </x:c>
      <x:c r="G1215" s="6">
        <x:v>104.13045305456508</x:v>
      </x:c>
      <x:c r="H1215" t="s">
        <x:v>97</x:v>
      </x:c>
      <x:c r="I1215" s="6">
        <x:v>27.48580424105694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20.115</x:v>
      </x:c>
      <x:c r="S1215" s="8">
        <x:v>80269.8762784726</x:v>
      </x:c>
      <x:c r="T1215" s="12">
        <x:v>307141.6879687472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270732</x:v>
      </x:c>
      <x:c r="B1216" s="1">
        <x:v>44782.511753929946</x:v>
      </x:c>
      <x:c r="C1216" s="6">
        <x:v>20.23385934</x:v>
      </x:c>
      <x:c r="D1216" s="14" t="s">
        <x:v>94</x:v>
      </x:c>
      <x:c r="E1216" s="15">
        <x:v>44771.4697032593</x:v>
      </x:c>
      <x:c r="F1216" t="s">
        <x:v>99</x:v>
      </x:c>
      <x:c r="G1216" s="6">
        <x:v>104.0921286420557</x:v>
      </x:c>
      <x:c r="H1216" t="s">
        <x:v>97</x:v>
      </x:c>
      <x:c r="I1216" s="6">
        <x:v>27.49569791177464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20.118</x:v>
      </x:c>
      <x:c r="S1216" s="8">
        <x:v>80274.33240635309</x:v>
      </x:c>
      <x:c r="T1216" s="12">
        <x:v>307156.8909057026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270739</x:v>
      </x:c>
      <x:c r="B1217" s="1">
        <x:v>44782.51176507291</x:v>
      </x:c>
      <x:c r="C1217" s="6">
        <x:v>20.249905208333335</x:v>
      </x:c>
      <x:c r="D1217" s="14" t="s">
        <x:v>94</x:v>
      </x:c>
      <x:c r="E1217" s="15">
        <x:v>44771.4697032593</x:v>
      </x:c>
      <x:c r="F1217" t="s">
        <x:v>99</x:v>
      </x:c>
      <x:c r="G1217" s="6">
        <x:v>104.13268737879193</x:v>
      </x:c>
      <x:c r="H1217" t="s">
        <x:v>97</x:v>
      </x:c>
      <x:c r="I1217" s="6">
        <x:v>27.492991433603947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20.114</x:v>
      </x:c>
      <x:c r="S1217" s="8">
        <x:v>80274.69402827264</x:v>
      </x:c>
      <x:c r="T1217" s="12">
        <x:v>307148.00739856774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270751</x:v>
      </x:c>
      <x:c r="B1218" s="1">
        <x:v>44782.51177680337</x:v>
      </x:c>
      <x:c r="C1218" s="6">
        <x:v>20.266797085</x:v>
      </x:c>
      <x:c r="D1218" s="14" t="s">
        <x:v>94</x:v>
      </x:c>
      <x:c r="E1218" s="15">
        <x:v>44771.4697032593</x:v>
      </x:c>
      <x:c r="F1218" t="s">
        <x:v>99</x:v>
      </x:c>
      <x:c r="G1218" s="6">
        <x:v>104.0807340661428</x:v>
      </x:c>
      <x:c r="H1218" t="s">
        <x:v>97</x:v>
      </x:c>
      <x:c r="I1218" s="6">
        <x:v>27.507035071826976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20.118</x:v>
      </x:c>
      <x:c r="S1218" s="8">
        <x:v>80287.87095593788</x:v>
      </x:c>
      <x:c r="T1218" s="12">
        <x:v>307144.31242625474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270759</x:v>
      </x:c>
      <x:c r="B1219" s="1">
        <x:v>44782.51178854723</x:v>
      </x:c>
      <x:c r="C1219" s="6">
        <x:v>20.283708235</x:v>
      </x:c>
      <x:c r="D1219" s="14" t="s">
        <x:v>94</x:v>
      </x:c>
      <x:c r="E1219" s="15">
        <x:v>44771.4697032593</x:v>
      </x:c>
      <x:c r="F1219" t="s">
        <x:v>99</x:v>
      </x:c>
      <x:c r="G1219" s="6">
        <x:v>104.07848090642</x:v>
      </x:c>
      <x:c r="H1219" t="s">
        <x:v>97</x:v>
      </x:c>
      <x:c r="I1219" s="6">
        <x:v>27.48105288372335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20.121</x:v>
      </x:c>
      <x:c r="S1219" s="8">
        <x:v>80276.44595070265</x:v>
      </x:c>
      <x:c r="T1219" s="12">
        <x:v>307136.0993664902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270770</x:v>
      </x:c>
      <x:c r="B1220" s="1">
        <x:v>44782.51180029431</x:v>
      </x:c>
      <x:c r="C1220" s="6">
        <x:v>20.300624043333332</x:v>
      </x:c>
      <x:c r="D1220" s="14" t="s">
        <x:v>94</x:v>
      </x:c>
      <x:c r="E1220" s="15">
        <x:v>44771.4697032593</x:v>
      </x:c>
      <x:c r="F1220" t="s">
        <x:v>99</x:v>
      </x:c>
      <x:c r="G1220" s="6">
        <x:v>104.09906166045678</x:v>
      </x:c>
      <x:c r="H1220" t="s">
        <x:v>97</x:v>
      </x:c>
      <x:c r="I1220" s="6">
        <x:v>27.46998645727581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20.119999999999997</x:v>
      </x:c>
      <x:c r="S1220" s="8">
        <x:v>80273.90291950764</x:v>
      </x:c>
      <x:c r="T1220" s="12">
        <x:v>307149.5438631834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270775</x:v>
      </x:c>
      <x:c r="B1221" s="1">
        <x:v>44782.511811443466</x:v>
      </x:c>
      <x:c r="C1221" s="6">
        <x:v>20.316678816666666</x:v>
      </x:c>
      <x:c r="D1221" s="14" t="s">
        <x:v>94</x:v>
      </x:c>
      <x:c r="E1221" s="15">
        <x:v>44771.4697032593</x:v>
      </x:c>
      <x:c r="F1221" t="s">
        <x:v>99</x:v>
      </x:c>
      <x:c r="G1221" s="6">
        <x:v>104.10878597837566</x:v>
      </x:c>
      <x:c r="H1221" t="s">
        <x:v>97</x:v>
      </x:c>
      <x:c r="I1221" s="6">
        <x:v>27.479128285198385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20.118</x:v>
      </x:c>
      <x:c r="S1221" s="8">
        <x:v>80273.44043092907</x:v>
      </x:c>
      <x:c r="T1221" s="12">
        <x:v>307127.64953088755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270787</x:v>
      </x:c>
      <x:c r="B1222" s="1">
        <x:v>44782.511823215566</x:v>
      </x:c>
      <x:c r="C1222" s="6">
        <x:v>20.333630636666665</x:v>
      </x:c>
      <x:c r="D1222" s="14" t="s">
        <x:v>94</x:v>
      </x:c>
      <x:c r="E1222" s="15">
        <x:v>44771.4697032593</x:v>
      </x:c>
      <x:c r="F1222" t="s">
        <x:v>99</x:v>
      </x:c>
      <x:c r="G1222" s="6">
        <x:v>104.13048329449099</x:v>
      </x:c>
      <x:c r="H1222" t="s">
        <x:v>97</x:v>
      </x:c>
      <x:c r="I1222" s="6">
        <x:v>27.48577416915441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20.115</x:v>
      </x:c>
      <x:c r="S1222" s="8">
        <x:v>80267.30569394403</x:v>
      </x:c>
      <x:c r="T1222" s="12">
        <x:v>307131.2372698227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270797</x:v>
      </x:c>
      <x:c r="B1223" s="1">
        <x:v>44782.51183496787</x:v>
      </x:c>
      <x:c r="C1223" s="6">
        <x:v>20.350553963333333</x:v>
      </x:c>
      <x:c r="D1223" s="14" t="s">
        <x:v>94</x:v>
      </x:c>
      <x:c r="E1223" s="15">
        <x:v>44771.4697032593</x:v>
      </x:c>
      <x:c r="F1223" t="s">
        <x:v>99</x:v>
      </x:c>
      <x:c r="G1223" s="6">
        <x:v>104.11857770183902</x:v>
      </x:c>
      <x:c r="H1223" t="s">
        <x:v>97</x:v>
      </x:c>
      <x:c r="I1223" s="6">
        <x:v>27.478797494938135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20.116999999999997</x:v>
      </x:c>
      <x:c r="S1223" s="8">
        <x:v>80280.2339826108</x:v>
      </x:c>
      <x:c r="T1223" s="12">
        <x:v>307140.53509439796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270802</x:v>
      </x:c>
      <x:c r="B1224" s="1">
        <x:v>44782.51184611663</x:v>
      </x:c>
      <x:c r="C1224" s="6">
        <x:v>20.366608166666666</x:v>
      </x:c>
      <x:c r="D1224" s="14" t="s">
        <x:v>94</x:v>
      </x:c>
      <x:c r="E1224" s="15">
        <x:v>44771.4697032593</x:v>
      </x:c>
      <x:c r="F1224" t="s">
        <x:v>99</x:v>
      </x:c>
      <x:c r="G1224" s="6">
        <x:v>104.08379525392674</x:v>
      </x:c>
      <x:c r="H1224" t="s">
        <x:v>97</x:v>
      </x:c>
      <x:c r="I1224" s="6">
        <x:v>27.48517273115067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20.119999999999997</x:v>
      </x:c>
      <x:c r="S1224" s="8">
        <x:v>80276.57613278559</x:v>
      </x:c>
      <x:c r="T1224" s="12">
        <x:v>307134.76210450375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270814</x:v>
      </x:c>
      <x:c r="B1225" s="1">
        <x:v>44782.51185786657</x:v>
      </x:c>
      <x:c r="C1225" s="6">
        <x:v>20.3835281</x:v>
      </x:c>
      <x:c r="D1225" s="14" t="s">
        <x:v>94</x:v>
      </x:c>
      <x:c r="E1225" s="15">
        <x:v>44771.4697032593</x:v>
      </x:c>
      <x:c r="F1225" t="s">
        <x:v>99</x:v>
      </x:c>
      <x:c r="G1225" s="6">
        <x:v>104.0753927587449</x:v>
      </x:c>
      <x:c r="H1225" t="s">
        <x:v>97</x:v>
      </x:c>
      <x:c r="I1225" s="6">
        <x:v>27.493532729063645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20.119999999999997</x:v>
      </x:c>
      <x:c r="S1225" s="8">
        <x:v>80273.92607317564</x:v>
      </x:c>
      <x:c r="T1225" s="12">
        <x:v>307132.71941062325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270822</x:v>
      </x:c>
      <x:c r="B1226" s="1">
        <x:v>44782.511869581074</x:v>
      </x:c>
      <x:c r="C1226" s="6">
        <x:v>20.400396976666666</x:v>
      </x:c>
      <x:c r="D1226" s="14" t="s">
        <x:v>94</x:v>
      </x:c>
      <x:c r="E1226" s="15">
        <x:v>44771.4697032593</x:v>
      </x:c>
      <x:c r="F1226" t="s">
        <x:v>99</x:v>
      </x:c>
      <x:c r="G1226" s="6">
        <x:v>104.0470992371945</x:v>
      </x:c>
      <x:c r="H1226" t="s">
        <x:v>97</x:v>
      </x:c>
      <x:c r="I1226" s="6">
        <x:v>27.484060071127715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20.124</x:v>
      </x:c>
      <x:c r="S1226" s="8">
        <x:v>80279.43375820453</x:v>
      </x:c>
      <x:c r="T1226" s="12">
        <x:v>307131.9495045394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270833</x:v>
      </x:c>
      <x:c r="B1227" s="1">
        <x:v>44782.51188129706</x:v>
      </x:c>
      <x:c r="C1227" s="6">
        <x:v>20.417268001666667</x:v>
      </x:c>
      <x:c r="D1227" s="14" t="s">
        <x:v>94</x:v>
      </x:c>
      <x:c r="E1227" s="15">
        <x:v>44771.4697032593</x:v>
      </x:c>
      <x:c r="F1227" t="s">
        <x:v>99</x:v>
      </x:c>
      <x:c r="G1227" s="6">
        <x:v>104.09588159391879</x:v>
      </x:c>
      <x:c r="H1227" t="s">
        <x:v>97</x:v>
      </x:c>
      <x:c r="I1227" s="6">
        <x:v>27.482556477088565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20.119</x:v>
      </x:c>
      <x:c r="S1227" s="8">
        <x:v>80283.35113736607</x:v>
      </x:c>
      <x:c r="T1227" s="12">
        <x:v>307140.8097713468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270838</x:v>
      </x:c>
      <x:c r="B1228" s="1">
        <x:v>44782.5118924564</x:v>
      </x:c>
      <x:c r="C1228" s="6">
        <x:v>20.433337435</x:v>
      </x:c>
      <x:c r="D1228" s="14" t="s">
        <x:v>94</x:v>
      </x:c>
      <x:c r="E1228" s="15">
        <x:v>44771.4697032593</x:v>
      </x:c>
      <x:c r="F1228" t="s">
        <x:v>99</x:v>
      </x:c>
      <x:c r="G1228" s="6">
        <x:v>104.06101776419644</x:v>
      </x:c>
      <x:c r="H1228" t="s">
        <x:v>97</x:v>
      </x:c>
      <x:c r="I1228" s="6">
        <x:v>27.489021936235986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20.122</x:v>
      </x:c>
      <x:c r="S1228" s="8">
        <x:v>80275.5701890018</x:v>
      </x:c>
      <x:c r="T1228" s="12">
        <x:v>307125.2151015238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270849</x:v>
      </x:c>
      <x:c r="B1229" s="1">
        <x:v>44782.51190421006</x:v>
      </x:c>
      <x:c r="C1229" s="6">
        <x:v>20.450262723333335</x:v>
      </x:c>
      <x:c r="D1229" s="14" t="s">
        <x:v>94</x:v>
      </x:c>
      <x:c r="E1229" s="15">
        <x:v>44771.4697032593</x:v>
      </x:c>
      <x:c r="F1229" t="s">
        <x:v>99</x:v>
      </x:c>
      <x:c r="G1229" s="6">
        <x:v>104.0399145327584</x:v>
      </x:c>
      <x:c r="H1229" t="s">
        <x:v>97</x:v>
      </x:c>
      <x:c r="I1229" s="6">
        <x:v>27.481804680322057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20.125</x:v>
      </x:c>
      <x:c r="S1229" s="8">
        <x:v>80287.97657219655</x:v>
      </x:c>
      <x:c r="T1229" s="12">
        <x:v>307113.74576122535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270860</x:v>
      </x:c>
      <x:c r="B1230" s="1">
        <x:v>44782.5119159424</x:v>
      </x:c>
      <x:c r="C1230" s="6">
        <x:v>20.467157275</x:v>
      </x:c>
      <x:c r="D1230" s="14" t="s">
        <x:v>94</x:v>
      </x:c>
      <x:c r="E1230" s="15">
        <x:v>44771.4697032593</x:v>
      </x:c>
      <x:c r="F1230" t="s">
        <x:v>99</x:v>
      </x:c>
      <x:c r="G1230" s="6">
        <x:v>104.05681737958344</x:v>
      </x:c>
      <x:c r="H1230" t="s">
        <x:v>97</x:v>
      </x:c>
      <x:c r="I1230" s="6">
        <x:v>27.493201937383674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20.122</x:v>
      </x:c>
      <x:c r="S1230" s="8">
        <x:v>80282.30554799756</x:v>
      </x:c>
      <x:c r="T1230" s="12">
        <x:v>307126.6226382443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270865</x:v>
      </x:c>
      <x:c r="B1231" s="1">
        <x:v>44782.51192711327</x:v>
      </x:c>
      <x:c r="C1231" s="6">
        <x:v>20.483243328333334</x:v>
      </x:c>
      <x:c r="D1231" s="14" t="s">
        <x:v>94</x:v>
      </x:c>
      <x:c r="E1231" s="15">
        <x:v>44771.4697032593</x:v>
      </x:c>
      <x:c r="F1231" t="s">
        <x:v>99</x:v>
      </x:c>
      <x:c r="G1231" s="6">
        <x:v>104.03109235316533</x:v>
      </x:c>
      <x:c r="H1231" t="s">
        <x:v>97</x:v>
      </x:c>
      <x:c r="I1231" s="6">
        <x:v>27.49058567706288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20.125</x:v>
      </x:c>
      <x:c r="S1231" s="8">
        <x:v>80280.8655133713</x:v>
      </x:c>
      <x:c r="T1231" s="12">
        <x:v>307124.8312145704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270882</x:v>
      </x:c>
      <x:c r="B1232" s="1">
        <x:v>44782.51193884631</x:v>
      </x:c>
      <x:c r="C1232" s="6">
        <x:v>20.500138913333334</x:v>
      </x:c>
      <x:c r="D1232" s="14" t="s">
        <x:v>94</x:v>
      </x:c>
      <x:c r="E1232" s="15">
        <x:v>44771.4697032593</x:v>
      </x:c>
      <x:c r="F1232" t="s">
        <x:v>99</x:v>
      </x:c>
      <x:c r="G1232" s="6">
        <x:v>104.07140838719482</x:v>
      </x:c>
      <x:c r="H1232" t="s">
        <x:v>97</x:v>
      </x:c>
      <x:c r="I1232" s="6">
        <x:v>27.48808970647451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20.121</x:v>
      </x:c>
      <x:c r="S1232" s="8">
        <x:v>80289.68295572208</x:v>
      </x:c>
      <x:c r="T1232" s="12">
        <x:v>307118.17772132624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270887</x:v>
      </x:c>
      <x:c r="B1233" s="1">
        <x:v>44782.51195061689</x:v>
      </x:c>
      <x:c r="C1233" s="6">
        <x:v>20.517088551666667</x:v>
      </x:c>
      <x:c r="D1233" s="14" t="s">
        <x:v>94</x:v>
      </x:c>
      <x:c r="E1233" s="15">
        <x:v>44771.4697032593</x:v>
      </x:c>
      <x:c r="F1233" t="s">
        <x:v>99</x:v>
      </x:c>
      <x:c r="G1233" s="6">
        <x:v>104.07138394633883</x:v>
      </x:c>
      <x:c r="H1233" t="s">
        <x:v>97</x:v>
      </x:c>
      <x:c r="I1233" s="6">
        <x:v>27.478707279417904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20.122</x:v>
      </x:c>
      <x:c r="S1233" s="8">
        <x:v>80286.83949147374</x:v>
      </x:c>
      <x:c r="T1233" s="12">
        <x:v>307126.5403916174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270896</x:v>
      </x:c>
      <x:c r="B1234" s="1">
        <x:v>44782.511962372795</x:v>
      </x:c>
      <x:c r="C1234" s="6">
        <x:v>20.534017046666666</x:v>
      </x:c>
      <x:c r="D1234" s="14" t="s">
        <x:v>94</x:v>
      </x:c>
      <x:c r="E1234" s="15">
        <x:v>44771.4697032593</x:v>
      </x:c>
      <x:c r="F1234" t="s">
        <x:v>99</x:v>
      </x:c>
      <x:c r="G1234" s="6">
        <x:v>104.06201501915166</x:v>
      </x:c>
      <x:c r="H1234" t="s">
        <x:v>97</x:v>
      </x:c>
      <x:c r="I1234" s="6">
        <x:v>27.48802956262807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20.122</x:v>
      </x:c>
      <x:c r="S1234" s="8">
        <x:v>80281.58530106541</x:v>
      </x:c>
      <x:c r="T1234" s="12">
        <x:v>307116.32943300594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270906</x:v>
      </x:c>
      <x:c r="B1235" s="1">
        <x:v>44782.511973516084</x:v>
      </x:c>
      <x:c r="C1235" s="6">
        <x:v>20.550063381666668</x:v>
      </x:c>
      <x:c r="D1235" s="14" t="s">
        <x:v>94</x:v>
      </x:c>
      <x:c r="E1235" s="15">
        <x:v>44771.4697032593</x:v>
      </x:c>
      <x:c r="F1235" t="s">
        <x:v>99</x:v>
      </x:c>
      <x:c r="G1235" s="6">
        <x:v>104.05624896259363</x:v>
      </x:c>
      <x:c r="H1235" t="s">
        <x:v>97</x:v>
      </x:c>
      <x:c r="I1235" s="6">
        <x:v>27.48436079001658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20.122999999999998</x:v>
      </x:c>
      <x:c r="S1235" s="8">
        <x:v>80277.71811284558</x:v>
      </x:c>
      <x:c r="T1235" s="12">
        <x:v>307109.6049496842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270918</x:v>
      </x:c>
      <x:c r="B1236" s="1">
        <x:v>44782.5119852537</x:v>
      </x:c>
      <x:c r="C1236" s="6">
        <x:v>20.566965561666667</x:v>
      </x:c>
      <x:c r="D1236" s="14" t="s">
        <x:v>94</x:v>
      </x:c>
      <x:c r="E1236" s="15">
        <x:v>44771.4697032593</x:v>
      </x:c>
      <x:c r="F1236" t="s">
        <x:v>99</x:v>
      </x:c>
      <x:c r="G1236" s="6">
        <x:v>104.01884861255947</x:v>
      </x:c>
      <x:c r="H1236" t="s">
        <x:v>97</x:v>
      </x:c>
      <x:c r="I1236" s="6">
        <x:v>27.474557368124806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20.128</x:v>
      </x:c>
      <x:c r="S1236" s="8">
        <x:v>80289.40400342953</x:v>
      </x:c>
      <x:c r="T1236" s="12">
        <x:v>307116.2644627811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270920</x:v>
      </x:c>
      <x:c r="B1237" s="1">
        <x:v>44782.51199699066</x:v>
      </x:c>
      <x:c r="C1237" s="6">
        <x:v>20.583866775</x:v>
      </x:c>
      <x:c r="D1237" s="14" t="s">
        <x:v>94</x:v>
      </x:c>
      <x:c r="E1237" s="15">
        <x:v>44771.4697032593</x:v>
      </x:c>
      <x:c r="F1237" t="s">
        <x:v>99</x:v>
      </x:c>
      <x:c r="G1237" s="6">
        <x:v>104.0539221283772</x:v>
      </x:c>
      <x:c r="H1237" t="s">
        <x:v>97</x:v>
      </x:c>
      <x:c r="I1237" s="6">
        <x:v>27.486676326361703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20.122999999999998</x:v>
      </x:c>
      <x:c r="S1237" s="8">
        <x:v>80281.63282231483</x:v>
      </x:c>
      <x:c r="T1237" s="12">
        <x:v>307116.1572355661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270933</x:v>
      </x:c>
      <x:c r="B1238" s="1">
        <x:v>44782.512008158206</x:v>
      </x:c>
      <x:c r="C1238" s="6">
        <x:v>20.599948038333334</x:v>
      </x:c>
      <x:c r="D1238" s="14" t="s">
        <x:v>94</x:v>
      </x:c>
      <x:c r="E1238" s="15">
        <x:v>44771.4697032593</x:v>
      </x:c>
      <x:c r="F1238" t="s">
        <x:v>99</x:v>
      </x:c>
      <x:c r="G1238" s="6">
        <x:v>104.03230764539875</x:v>
      </x:c>
      <x:c r="H1238" t="s">
        <x:v>97</x:v>
      </x:c>
      <x:c r="I1238" s="6">
        <x:v>27.479970296917145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20.125999999999998</x:v>
      </x:c>
      <x:c r="S1238" s="8">
        <x:v>80283.38083831091</x:v>
      </x:c>
      <x:c r="T1238" s="12">
        <x:v>307114.2241433287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270945</x:v>
      </x:c>
      <x:c r="B1239" s="1">
        <x:v>44782.51201987854</x:v>
      </x:c>
      <x:c r="C1239" s="6">
        <x:v>20.616825315</x:v>
      </x:c>
      <x:c r="D1239" s="14" t="s">
        <x:v>94</x:v>
      </x:c>
      <x:c r="E1239" s="15">
        <x:v>44771.4697032593</x:v>
      </x:c>
      <x:c r="F1239" t="s">
        <x:v>99</x:v>
      </x:c>
      <x:c r="G1239" s="6">
        <x:v>104.02418801629041</x:v>
      </x:c>
      <x:c r="H1239" t="s">
        <x:v>97</x:v>
      </x:c>
      <x:c r="I1239" s="6">
        <x:v>27.47864713573972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20.127</x:v>
      </x:c>
      <x:c r="S1239" s="8">
        <x:v>80289.62738960987</x:v>
      </x:c>
      <x:c r="T1239" s="12">
        <x:v>307101.43855085794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270948</x:v>
      </x:c>
      <x:c r="B1240" s="1">
        <x:v>44782.512031627026</x:v>
      </x:c>
      <x:c r="C1240" s="6">
        <x:v>20.633743148333334</x:v>
      </x:c>
      <x:c r="D1240" s="14" t="s">
        <x:v>94</x:v>
      </x:c>
      <x:c r="E1240" s="15">
        <x:v>44771.4697032593</x:v>
      </x:c>
      <x:c r="F1240" t="s">
        <x:v>99</x:v>
      </x:c>
      <x:c r="G1240" s="6">
        <x:v>104.04118357856224</x:v>
      </x:c>
      <x:c r="H1240" t="s">
        <x:v>97</x:v>
      </x:c>
      <x:c r="I1240" s="6">
        <x:v>27.48054166213251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20.125</x:v>
      </x:c>
      <x:c r="S1240" s="8">
        <x:v>80288.34156437323</x:v>
      </x:c>
      <x:c r="T1240" s="12">
        <x:v>307104.5706638444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270956</x:v>
      </x:c>
      <x:c r="B1241" s="1">
        <x:v>44782.5120433973</x:v>
      </x:c>
      <x:c r="C1241" s="6">
        <x:v>20.650692328333335</x:v>
      </x:c>
      <x:c r="D1241" s="14" t="s">
        <x:v>94</x:v>
      </x:c>
      <x:c r="E1241" s="15">
        <x:v>44771.4697032593</x:v>
      </x:c>
      <x:c r="F1241" t="s">
        <x:v>99</x:v>
      </x:c>
      <x:c r="G1241" s="6">
        <x:v>104.00325731080653</x:v>
      </x:c>
      <x:c r="H1241" t="s">
        <x:v>97</x:v>
      </x:c>
      <x:c r="I1241" s="6">
        <x:v>27.46186709151243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20.131</x:v>
      </x:c>
      <x:c r="S1241" s="8">
        <x:v>80295.61954335142</x:v>
      </x:c>
      <x:c r="T1241" s="12">
        <x:v>307126.0131046569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270967</x:v>
      </x:c>
      <x:c r="B1242" s="1">
        <x:v>44782.51205456639</x:v>
      </x:c>
      <x:c r="C1242" s="6">
        <x:v>20.66677582</x:v>
      </x:c>
      <x:c r="D1242" s="14" t="s">
        <x:v>94</x:v>
      </x:c>
      <x:c r="E1242" s="15">
        <x:v>44771.4697032593</x:v>
      </x:c>
      <x:c r="F1242" t="s">
        <x:v>99</x:v>
      </x:c>
      <x:c r="G1242" s="6">
        <x:v>104.02612977814488</x:v>
      </x:c>
      <x:c r="H1242" t="s">
        <x:v>97</x:v>
      </x:c>
      <x:c r="I1242" s="6">
        <x:v>27.46731007157632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20.128</x:v>
      </x:c>
      <x:c r="S1242" s="8">
        <x:v>80297.48798364462</x:v>
      </x:c>
      <x:c r="T1242" s="12">
        <x:v>307111.83860910987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270977</x:v>
      </x:c>
      <x:c r="B1243" s="1">
        <x:v>44782.512066327705</x:v>
      </x:c>
      <x:c r="C1243" s="6">
        <x:v>20.683712113333332</x:v>
      </x:c>
      <x:c r="D1243" s="14" t="s">
        <x:v>94</x:v>
      </x:c>
      <x:c r="E1243" s="15">
        <x:v>44771.4697032593</x:v>
      </x:c>
      <x:c r="F1243" t="s">
        <x:v>99</x:v>
      </x:c>
      <x:c r="G1243" s="6">
        <x:v>104.0155481956041</x:v>
      </x:c>
      <x:c r="H1243" t="s">
        <x:v>97</x:v>
      </x:c>
      <x:c r="I1243" s="6">
        <x:v>27.487247692718483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20.127</x:v>
      </x:c>
      <x:c r="S1243" s="8">
        <x:v>80304.44294756353</x:v>
      </x:c>
      <x:c r="T1243" s="12">
        <x:v>307117.6147644638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270985</x:v>
      </x:c>
      <x:c r="B1244" s="1">
        <x:v>44782.51207807326</x:v>
      </x:c>
      <x:c r="C1244" s="6">
        <x:v>20.700625725</x:v>
      </x:c>
      <x:c r="D1244" s="14" t="s">
        <x:v>94</x:v>
      </x:c>
      <x:c r="E1244" s="15">
        <x:v>44771.4697032593</x:v>
      </x:c>
      <x:c r="F1244" t="s">
        <x:v>99</x:v>
      </x:c>
      <x:c r="G1244" s="6">
        <x:v>103.9860323986116</x:v>
      </x:c>
      <x:c r="H1244" t="s">
        <x:v>97</x:v>
      </x:c>
      <x:c r="I1244" s="6">
        <x:v>27.488420497650623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20.13</x:v>
      </x:c>
      <x:c r="S1244" s="8">
        <x:v>80302.82909701396</x:v>
      </x:c>
      <x:c r="T1244" s="12">
        <x:v>307107.96815985144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270991</x:v>
      </x:c>
      <x:c r="B1245" s="1">
        <x:v>44782.51208923966</x:v>
      </x:c>
      <x:c r="C1245" s="6">
        <x:v>20.716705336666667</x:v>
      </x:c>
      <x:c r="D1245" s="14" t="s">
        <x:v>94</x:v>
      </x:c>
      <x:c r="E1245" s="15">
        <x:v>44771.4697032593</x:v>
      </x:c>
      <x:c r="F1245" t="s">
        <x:v>99</x:v>
      </x:c>
      <x:c r="G1245" s="6">
        <x:v>103.99931285075262</x:v>
      </x:c>
      <x:c r="H1245" t="s">
        <x:v>97</x:v>
      </x:c>
      <x:c r="I1245" s="6">
        <x:v>27.484601365146773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20.128999999999998</x:v>
      </x:c>
      <x:c r="S1245" s="8">
        <x:v>80299.97642678337</x:v>
      </x:c>
      <x:c r="T1245" s="12">
        <x:v>307109.04013053357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271002</x:v>
      </x:c>
      <x:c r="B1246" s="1">
        <x:v>44782.512100994296</x:v>
      </x:c>
      <x:c r="C1246" s="6">
        <x:v>20.733632018333335</x:v>
      </x:c>
      <x:c r="D1246" s="14" t="s">
        <x:v>94</x:v>
      </x:c>
      <x:c r="E1246" s="15">
        <x:v>44771.4697032593</x:v>
      </x:c>
      <x:c r="F1246" t="s">
        <x:v>99</x:v>
      </x:c>
      <x:c r="G1246" s="6">
        <x:v>104.0003020798867</x:v>
      </x:c>
      <x:c r="H1246" t="s">
        <x:v>97</x:v>
      </x:c>
      <x:c r="I1246" s="6">
        <x:v>27.49302150557196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20.128</x:v>
      </x:c>
      <x:c r="S1246" s="8">
        <x:v>80299.13214197171</x:v>
      </x:c>
      <x:c r="T1246" s="12">
        <x:v>307103.80192158226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271010</x:v>
      </x:c>
      <x:c r="B1247" s="1">
        <x:v>44782.51211274267</x:v>
      </x:c>
      <x:c r="C1247" s="6">
        <x:v>20.750549666666668</x:v>
      </x:c>
      <x:c r="D1247" s="14" t="s">
        <x:v>94</x:v>
      </x:c>
      <x:c r="E1247" s="15">
        <x:v>44771.4697032593</x:v>
      </x:c>
      <x:c r="F1247" t="s">
        <x:v>99</x:v>
      </x:c>
      <x:c r="G1247" s="6">
        <x:v>103.96464021304138</x:v>
      </x:c>
      <x:c r="H1247" t="s">
        <x:v>97</x:v>
      </x:c>
      <x:c r="I1247" s="6">
        <x:v>27.49091646848501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20.131999999999998</x:v>
      </x:c>
      <x:c r="S1247" s="8">
        <x:v>80299.76460745215</x:v>
      </x:c>
      <x:c r="T1247" s="12">
        <x:v>307113.73985539674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271024</x:v>
      </x:c>
      <x:c r="B1248" s="1">
        <x:v>44782.5121239079</x:v>
      </x:c>
      <x:c r="C1248" s="6">
        <x:v>20.766627605</x:v>
      </x:c>
      <x:c r="D1248" s="14" t="s">
        <x:v>94</x:v>
      </x:c>
      <x:c r="E1248" s="15">
        <x:v>44771.4697032593</x:v>
      </x:c>
      <x:c r="F1248" t="s">
        <x:v>99</x:v>
      </x:c>
      <x:c r="G1248" s="6">
        <x:v>103.96699522764487</x:v>
      </x:c>
      <x:c r="H1248" t="s">
        <x:v>97</x:v>
      </x:c>
      <x:c r="I1248" s="6">
        <x:v>27.48857085728696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20.131999999999998</x:v>
      </x:c>
      <x:c r="S1248" s="8">
        <x:v>80297.78393637508</x:v>
      </x:c>
      <x:c r="T1248" s="12">
        <x:v>307115.25655438454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271033</x:v>
      </x:c>
      <x:c r="B1249" s="1">
        <x:v>44782.51213564747</x:v>
      </x:c>
      <x:c r="C1249" s="6">
        <x:v>20.783532591666667</x:v>
      </x:c>
      <x:c r="D1249" s="14" t="s">
        <x:v>94</x:v>
      </x:c>
      <x:c r="E1249" s="15">
        <x:v>44771.4697032593</x:v>
      </x:c>
      <x:c r="F1249" t="s">
        <x:v>99</x:v>
      </x:c>
      <x:c r="G1249" s="6">
        <x:v>104.01159849998245</x:v>
      </x:c>
      <x:c r="H1249" t="s">
        <x:v>97</x:v>
      </x:c>
      <x:c r="I1249" s="6">
        <x:v>27.48177460845409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20.128</x:v>
      </x:c>
      <x:c r="S1249" s="8">
        <x:v>80305.05376280916</x:v>
      </x:c>
      <x:c r="T1249" s="12">
        <x:v>307105.9798379855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271041</x:v>
      </x:c>
      <x:c r="B1250" s="1">
        <x:v>44782.5121474208</x:v>
      </x:c>
      <x:c r="C1250" s="6">
        <x:v>20.800486166666666</x:v>
      </x:c>
      <x:c r="D1250" s="14" t="s">
        <x:v>94</x:v>
      </x:c>
      <x:c r="E1250" s="15">
        <x:v>44771.4697032593</x:v>
      </x:c>
      <x:c r="F1250" t="s">
        <x:v>99</x:v>
      </x:c>
      <x:c r="G1250" s="6">
        <x:v>103.98666657001498</x:v>
      </x:c>
      <x:c r="H1250" t="s">
        <x:v>97</x:v>
      </x:c>
      <x:c r="I1250" s="6">
        <x:v>27.487788987251406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20.13</x:v>
      </x:c>
      <x:c r="S1250" s="8">
        <x:v>80301.65527177577</x:v>
      </x:c>
      <x:c r="T1250" s="12">
        <x:v>307105.7887144527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271059</x:v>
      </x:c>
      <x:c r="B1251" s="1">
        <x:v>44782.512159154794</x:v>
      </x:c>
      <x:c r="C1251" s="6">
        <x:v>20.81738314</x:v>
      </x:c>
      <x:c r="D1251" s="14" t="s">
        <x:v>94</x:v>
      </x:c>
      <x:c r="E1251" s="15">
        <x:v>44771.4697032593</x:v>
      </x:c>
      <x:c r="F1251" t="s">
        <x:v>99</x:v>
      </x:c>
      <x:c r="G1251" s="6">
        <x:v>103.94662379847519</x:v>
      </x:c>
      <x:c r="H1251" t="s">
        <x:v>97</x:v>
      </x:c>
      <x:c r="I1251" s="6">
        <x:v>27.471249471493138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20.136</x:v>
      </x:c>
      <x:c r="S1251" s="8">
        <x:v>80305.18250576455</x:v>
      </x:c>
      <x:c r="T1251" s="12">
        <x:v>307102.1429369508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271051</x:v>
      </x:c>
      <x:c r="B1252" s="1">
        <x:v>44782.51217028022</x:v>
      </x:c>
      <x:c r="C1252" s="6">
        <x:v>20.83340375</x:v>
      </x:c>
      <x:c r="D1252" s="14" t="s">
        <x:v>94</x:v>
      </x:c>
      <x:c r="E1252" s="15">
        <x:v>44771.4697032593</x:v>
      </x:c>
      <x:c r="F1252" t="s">
        <x:v>99</x:v>
      </x:c>
      <x:c r="G1252" s="6">
        <x:v>103.99757833867737</x:v>
      </x:c>
      <x:c r="H1252" t="s">
        <x:v>97</x:v>
      </x:c>
      <x:c r="I1252" s="6">
        <x:v>27.467520573745333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20.131</x:v>
      </x:c>
      <x:c r="S1252" s="8">
        <x:v>80304.06974717672</x:v>
      </x:c>
      <x:c r="T1252" s="12">
        <x:v>307101.69357127004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271066</x:v>
      </x:c>
      <x:c r="B1253" s="1">
        <x:v>44782.51218201041</x:v>
      </x:c>
      <x:c r="C1253" s="6">
        <x:v>20.85029522</x:v>
      </x:c>
      <x:c r="D1253" s="14" t="s">
        <x:v>94</x:v>
      </x:c>
      <x:c r="E1253" s="15">
        <x:v>44771.4697032593</x:v>
      </x:c>
      <x:c r="F1253" t="s">
        <x:v>99</x:v>
      </x:c>
      <x:c r="G1253" s="6">
        <x:v>103.9740221431347</x:v>
      </x:c>
      <x:c r="H1253" t="s">
        <x:v>97</x:v>
      </x:c>
      <x:c r="I1253" s="6">
        <x:v>27.490976612383747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20.131</x:v>
      </x:c>
      <x:c r="S1253" s="8">
        <x:v>80306.29900824763</x:v>
      </x:c>
      <x:c r="T1253" s="12">
        <x:v>307110.4785991466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271076</x:v>
      </x:c>
      <x:c r="B1254" s="1">
        <x:v>44782.51219380391</x:v>
      </x:c>
      <x:c r="C1254" s="6">
        <x:v>20.867277858333335</x:v>
      </x:c>
      <x:c r="D1254" s="14" t="s">
        <x:v>94</x:v>
      </x:c>
      <x:c r="E1254" s="15">
        <x:v>44771.4697032593</x:v>
      </x:c>
      <x:c r="F1254" t="s">
        <x:v>99</x:v>
      </x:c>
      <x:c r="G1254" s="6">
        <x:v>103.95385929566613</x:v>
      </x:c>
      <x:c r="H1254" t="s">
        <x:v>97</x:v>
      </x:c>
      <x:c r="I1254" s="6">
        <x:v>27.473444711621596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20.134999999999998</x:v>
      </x:c>
      <x:c r="S1254" s="8">
        <x:v>80304.66356356847</x:v>
      </x:c>
      <x:c r="T1254" s="12">
        <x:v>307101.0534473745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271084</x:v>
      </x:c>
      <x:c r="B1255" s="1">
        <x:v>44782.51220497899</x:v>
      </x:c>
      <x:c r="C1255" s="6">
        <x:v>20.883369968333334</x:v>
      </x:c>
      <x:c r="D1255" s="14" t="s">
        <x:v>94</x:v>
      </x:c>
      <x:c r="E1255" s="15">
        <x:v>44771.4697032593</x:v>
      </x:c>
      <x:c r="F1255" t="s">
        <x:v>99</x:v>
      </x:c>
      <x:c r="G1255" s="6">
        <x:v>103.94278969075647</x:v>
      </x:c>
      <x:c r="H1255" t="s">
        <x:v>97</x:v>
      </x:c>
      <x:c r="I1255" s="6">
        <x:v>27.475068588804334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20.136</x:v>
      </x:c>
      <x:c r="S1255" s="8">
        <x:v>80308.41828135491</x:v>
      </x:c>
      <x:c r="T1255" s="12">
        <x:v>307096.49408873223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271095</x:v>
      </x:c>
      <x:c r="B1256" s="1">
        <x:v>44782.51221673567</x:v>
      </x:c>
      <x:c r="C1256" s="6">
        <x:v>20.900299588333333</x:v>
      </x:c>
      <x:c r="D1256" s="14" t="s">
        <x:v>94</x:v>
      </x:c>
      <x:c r="E1256" s="15">
        <x:v>44771.4697032593</x:v>
      </x:c>
      <x:c r="F1256" t="s">
        <x:v>99</x:v>
      </x:c>
      <x:c r="G1256" s="6">
        <x:v>103.94822392860749</x:v>
      </x:c>
      <x:c r="H1256" t="s">
        <x:v>97</x:v>
      </x:c>
      <x:c r="I1256" s="6">
        <x:v>27.469655667916413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20.136</x:v>
      </x:c>
      <x:c r="S1256" s="8">
        <x:v>80302.30177196312</x:v>
      </x:c>
      <x:c r="T1256" s="12">
        <x:v>307095.98640087363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271101</x:v>
      </x:c>
      <x:c r="B1257" s="1">
        <x:v>44782.512228449974</x:v>
      </x:c>
      <x:c r="C1257" s="6">
        <x:v>20.917168183333334</x:v>
      </x:c>
      <x:c r="D1257" s="14" t="s">
        <x:v>94</x:v>
      </x:c>
      <x:c r="E1257" s="15">
        <x:v>44771.4697032593</x:v>
      </x:c>
      <x:c r="F1257" t="s">
        <x:v>99</x:v>
      </x:c>
      <x:c r="G1257" s="6">
        <x:v>104.00353373540088</x:v>
      </x:c>
      <x:c r="H1257" t="s">
        <x:v>97</x:v>
      </x:c>
      <x:c r="I1257" s="6">
        <x:v>27.489803806558484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20.128</x:v>
      </x:c>
      <x:c r="S1257" s="8">
        <x:v>80308.43039658626</x:v>
      </x:c>
      <x:c r="T1257" s="12">
        <x:v>307100.09328734275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271112</x:v>
      </x:c>
      <x:c r="B1258" s="1">
        <x:v>44782.51224016031</x:v>
      </x:c>
      <x:c r="C1258" s="6">
        <x:v>20.934031065</x:v>
      </x:c>
      <x:c r="D1258" s="14" t="s">
        <x:v>94</x:v>
      </x:c>
      <x:c r="E1258" s="15">
        <x:v>44771.4697032593</x:v>
      </x:c>
      <x:c r="F1258" t="s">
        <x:v>99</x:v>
      </x:c>
      <x:c r="G1258" s="6">
        <x:v>103.93640045732843</x:v>
      </x:c>
      <x:c r="H1258" t="s">
        <x:v>97</x:v>
      </x:c>
      <x:c r="I1258" s="6">
        <x:v>27.472031337675162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20.137</x:v>
      </x:c>
      <x:c r="S1258" s="8">
        <x:v>80311.2767259335</x:v>
      </x:c>
      <x:c r="T1258" s="12">
        <x:v>307090.62641893316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271119</x:v>
      </x:c>
      <x:c r="B1259" s="1">
        <x:v>44782.5122512889</x:v>
      </x:c>
      <x:c r="C1259" s="6">
        <x:v>20.950056241666665</x:v>
      </x:c>
      <x:c r="D1259" s="14" t="s">
        <x:v>94</x:v>
      </x:c>
      <x:c r="E1259" s="15">
        <x:v>44771.4697032593</x:v>
      </x:c>
      <x:c r="F1259" t="s">
        <x:v>99</x:v>
      </x:c>
      <x:c r="G1259" s="6">
        <x:v>103.93149075218659</x:v>
      </x:c>
      <x:c r="H1259" t="s">
        <x:v>97</x:v>
      </x:c>
      <x:c r="I1259" s="6">
        <x:v>27.4957279837663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20.134999999999998</x:v>
      </x:c>
      <x:c r="S1259" s="8">
        <x:v>80307.6096978321</x:v>
      </x:c>
      <x:c r="T1259" s="12">
        <x:v>307095.9432281759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271131</x:v>
      </x:c>
      <x:c r="B1260" s="1">
        <x:v>44782.51226300671</x:v>
      </x:c>
      <x:c r="C1260" s="6">
        <x:v>20.966929888333333</x:v>
      </x:c>
      <x:c r="D1260" s="14" t="s">
        <x:v>94</x:v>
      </x:c>
      <x:c r="E1260" s="15">
        <x:v>44771.4697032593</x:v>
      </x:c>
      <x:c r="F1260" t="s">
        <x:v>99</x:v>
      </x:c>
      <x:c r="G1260" s="6">
        <x:v>103.93079680796453</x:v>
      </x:c>
      <x:c r="H1260" t="s">
        <x:v>97</x:v>
      </x:c>
      <x:c r="I1260" s="6">
        <x:v>27.468212223820956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20.137999999999998</x:v>
      </x:c>
      <x:c r="S1260" s="8">
        <x:v>80316.99822759867</x:v>
      </x:c>
      <x:c r="T1260" s="12">
        <x:v>307093.28821788676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271138</x:v>
      </x:c>
      <x:c r="B1261" s="1">
        <x:v>44782.51227475702</x:v>
      </x:c>
      <x:c r="C1261" s="6">
        <x:v>20.983850336666666</x:v>
      </x:c>
      <x:c r="D1261" s="14" t="s">
        <x:v>94</x:v>
      </x:c>
      <x:c r="E1261" s="15">
        <x:v>44771.4697032593</x:v>
      </x:c>
      <x:c r="F1261" t="s">
        <x:v>99</x:v>
      </x:c>
      <x:c r="G1261" s="6">
        <x:v>103.95817695205908</x:v>
      </x:c>
      <x:c r="H1261" t="s">
        <x:v>97</x:v>
      </x:c>
      <x:c r="I1261" s="6">
        <x:v>27.469144448061797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20.134999999999998</x:v>
      </x:c>
      <x:c r="S1261" s="8">
        <x:v>80321.53245592129</x:v>
      </x:c>
      <x:c r="T1261" s="12">
        <x:v>307094.3528422703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271146</x:v>
      </x:c>
      <x:c r="B1262" s="1">
        <x:v>44782.51228648611</x:v>
      </x:c>
      <x:c r="C1262" s="6">
        <x:v>21.00074023</x:v>
      </x:c>
      <x:c r="D1262" s="14" t="s">
        <x:v>94</x:v>
      </x:c>
      <x:c r="E1262" s="15">
        <x:v>44771.4697032593</x:v>
      </x:c>
      <x:c r="F1262" t="s">
        <x:v>99</x:v>
      </x:c>
      <x:c r="G1262" s="6">
        <x:v>103.94089858565667</x:v>
      </x:c>
      <x:c r="H1262" t="s">
        <x:v>97</x:v>
      </x:c>
      <x:c r="I1262" s="6">
        <x:v>27.467550645485062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20.137</x:v>
      </x:c>
      <x:c r="S1262" s="8">
        <x:v>80316.2533162455</x:v>
      </x:c>
      <x:c r="T1262" s="12">
        <x:v>307088.29824749264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271155</x:v>
      </x:c>
      <x:c r="B1263" s="1">
        <x:v>44782.51229769585</x:v>
      </x:c>
      <x:c r="C1263" s="6">
        <x:v>21.01688226</x:v>
      </x:c>
      <x:c r="D1263" s="14" t="s">
        <x:v>94</x:v>
      </x:c>
      <x:c r="E1263" s="15">
        <x:v>44771.4697032593</x:v>
      </x:c>
      <x:c r="F1263" t="s">
        <x:v>99</x:v>
      </x:c>
      <x:c r="G1263" s="6">
        <x:v>103.88981689136259</x:v>
      </x:c>
      <x:c r="H1263" t="s">
        <x:v>97</x:v>
      </x:c>
      <x:c r="I1263" s="6">
        <x:v>27.48084238070578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20.141</x:v>
      </x:c>
      <x:c r="S1263" s="8">
        <x:v>80322.28223719187</x:v>
      </x:c>
      <x:c r="T1263" s="12">
        <x:v>307088.32981415064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271165</x:v>
      </x:c>
      <x:c r="B1264" s="1">
        <x:v>44782.512309420854</x:v>
      </x:c>
      <x:c r="C1264" s="6">
        <x:v>21.033766246666666</x:v>
      </x:c>
      <x:c r="D1264" s="14" t="s">
        <x:v>94</x:v>
      </x:c>
      <x:c r="E1264" s="15">
        <x:v>44771.4697032593</x:v>
      </x:c>
      <x:c r="F1264" t="s">
        <x:v>99</x:v>
      </x:c>
      <x:c r="G1264" s="6">
        <x:v>103.87072046012231</x:v>
      </x:c>
      <x:c r="H1264" t="s">
        <x:v>97</x:v>
      </x:c>
      <x:c r="I1264" s="6">
        <x:v>27.499877921236475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20.141</x:v>
      </x:c>
      <x:c r="S1264" s="8">
        <x:v>80328.46182280083</x:v>
      </x:c>
      <x:c r="T1264" s="12">
        <x:v>307090.0742746057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271174</x:v>
      </x:c>
      <x:c r="B1265" s="1">
        <x:v>44782.512321180686</x:v>
      </x:c>
      <x:c r="C1265" s="6">
        <x:v>21.050700413333335</x:v>
      </x:c>
      <x:c r="D1265" s="14" t="s">
        <x:v>94</x:v>
      </x:c>
      <x:c r="E1265" s="15">
        <x:v>44771.4697032593</x:v>
      </x:c>
      <x:c r="F1265" t="s">
        <x:v>99</x:v>
      </x:c>
      <x:c r="G1265" s="6">
        <x:v>103.9249000012809</x:v>
      </x:c>
      <x:c r="H1265" t="s">
        <x:v>97</x:v>
      </x:c>
      <x:c r="I1265" s="6">
        <x:v>27.483488705313903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20.137</x:v>
      </x:c>
      <x:c r="S1265" s="8">
        <x:v>80320.25716740184</x:v>
      </x:c>
      <x:c r="T1265" s="12">
        <x:v>307090.6296137299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271185</x:v>
      </x:c>
      <x:c r="B1266" s="1">
        <x:v>44782.51233240612</x:v>
      </x:c>
      <x:c r="C1266" s="6">
        <x:v>21.066865041666667</x:v>
      </x:c>
      <x:c r="D1266" s="14" t="s">
        <x:v>94</x:v>
      </x:c>
      <x:c r="E1266" s="15">
        <x:v>44771.4697032593</x:v>
      </x:c>
      <x:c r="F1266" t="s">
        <x:v>99</x:v>
      </x:c>
      <x:c r="G1266" s="6">
        <x:v>103.91947775459549</x:v>
      </x:c>
      <x:c r="H1266" t="s">
        <x:v>97</x:v>
      </x:c>
      <x:c r="I1266" s="6">
        <x:v>27.479489147337972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20.137999999999998</x:v>
      </x:c>
      <x:c r="S1266" s="8">
        <x:v>80313.91864777797</x:v>
      </x:c>
      <x:c r="T1266" s="12">
        <x:v>307084.50828055287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271191</x:v>
      </x:c>
      <x:c r="B1267" s="1">
        <x:v>44782.51234415905</x:v>
      </x:c>
      <x:c r="C1267" s="6">
        <x:v>21.083789256666666</x:v>
      </x:c>
      <x:c r="D1267" s="14" t="s">
        <x:v>94</x:v>
      </x:c>
      <x:c r="E1267" s="15">
        <x:v>44771.4697032593</x:v>
      </x:c>
      <x:c r="F1267" t="s">
        <x:v>99</x:v>
      </x:c>
      <x:c r="G1267" s="6">
        <x:v>103.95280257196394</x:v>
      </x:c>
      <x:c r="H1267" t="s">
        <x:v>97</x:v>
      </x:c>
      <x:c r="I1267" s="6">
        <x:v>27.474497224520746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20.134999999999998</x:v>
      </x:c>
      <x:c r="S1267" s="8">
        <x:v>80324.17176952252</x:v>
      </x:c>
      <x:c r="T1267" s="12">
        <x:v>307077.33054577705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271202</x:v>
      </x:c>
      <x:c r="B1268" s="1">
        <x:v>44782.51235590968</x:v>
      </x:c>
      <x:c r="C1268" s="6">
        <x:v>21.10071018</x:v>
      </x:c>
      <x:c r="D1268" s="14" t="s">
        <x:v>94</x:v>
      </x:c>
      <x:c r="E1268" s="15">
        <x:v>44771.4697032593</x:v>
      </x:c>
      <x:c r="F1268" t="s">
        <x:v>99</x:v>
      </x:c>
      <x:c r="G1268" s="6">
        <x:v>103.86731616282945</x:v>
      </x:c>
      <x:c r="H1268" t="s">
        <x:v>97</x:v>
      </x:c>
      <x:c r="I1268" s="6">
        <x:v>27.475068588804334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20.144</x:v>
      </x:c>
      <x:c r="S1268" s="8">
        <x:v>80312.44486661273</x:v>
      </x:c>
      <x:c r="T1268" s="12">
        <x:v>307079.95538935554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271207</x:v>
      </x:c>
      <x:c r="B1269" s="1">
        <x:v>44782.51236707496</x:v>
      </x:c>
      <x:c r="C1269" s="6">
        <x:v>21.11678817</x:v>
      </x:c>
      <x:c r="D1269" s="14" t="s">
        <x:v>94</x:v>
      </x:c>
      <x:c r="E1269" s="15">
        <x:v>44771.4697032593</x:v>
      </x:c>
      <x:c r="F1269" t="s">
        <x:v>99</x:v>
      </x:c>
      <x:c r="G1269" s="6">
        <x:v>103.90527421528866</x:v>
      </x:c>
      <x:c r="H1269" t="s">
        <x:v>97</x:v>
      </x:c>
      <x:c r="I1269" s="6">
        <x:v>27.48424050245785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20.139</x:v>
      </x:c>
      <x:c r="S1269" s="8">
        <x:v>80321.40456558227</x:v>
      </x:c>
      <x:c r="T1269" s="12">
        <x:v>307077.62861411844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271224</x:v>
      </x:c>
      <x:c r="B1270" s="1">
        <x:v>44782.51237881871</x:v>
      </x:c>
      <x:c r="C1270" s="6">
        <x:v>21.13369917</x:v>
      </x:c>
      <x:c r="D1270" s="14" t="s">
        <x:v>94</x:v>
      </x:c>
      <x:c r="E1270" s="15">
        <x:v>44771.4697032593</x:v>
      </x:c>
      <x:c r="F1270" t="s">
        <x:v>99</x:v>
      </x:c>
      <x:c r="G1270" s="6">
        <x:v>103.91046477853092</x:v>
      </x:c>
      <x:c r="H1270" t="s">
        <x:v>97</x:v>
      </x:c>
      <x:c r="I1270" s="6">
        <x:v>27.47906814151247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20.139</x:v>
      </x:c>
      <x:c r="S1270" s="8">
        <x:v>80320.29497554095</x:v>
      </x:c>
      <x:c r="T1270" s="12">
        <x:v>307076.01850323187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271228</x:v>
      </x:c>
      <x:c r="B1271" s="1">
        <x:v>44782.512390533</x:v>
      </x:c>
      <x:c r="C1271" s="6">
        <x:v>21.150567751666667</x:v>
      </x:c>
      <x:c r="D1271" s="14" t="s">
        <x:v>94</x:v>
      </x:c>
      <x:c r="E1271" s="15">
        <x:v>44771.4697032593</x:v>
      </x:c>
      <x:c r="F1271" t="s">
        <x:v>99</x:v>
      </x:c>
      <x:c r="G1271" s="6">
        <x:v>103.89962380048581</x:v>
      </x:c>
      <x:c r="H1271" t="s">
        <x:v>97</x:v>
      </x:c>
      <x:c r="I1271" s="6">
        <x:v>27.471069040861494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20.141</x:v>
      </x:c>
      <x:c r="S1271" s="8">
        <x:v>80325.6240147763</x:v>
      </x:c>
      <x:c r="T1271" s="12">
        <x:v>307082.2303447347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271241</x:v>
      </x:c>
      <x:c r="B1272" s="1">
        <x:v>44782.51240171317</x:v>
      </x:c>
      <x:c r="C1272" s="6">
        <x:v>21.16666718</x:v>
      </x:c>
      <x:c r="D1272" s="14" t="s">
        <x:v>94</x:v>
      </x:c>
      <x:c r="E1272" s="15">
        <x:v>44771.4697032593</x:v>
      </x:c>
      <x:c r="F1272" t="s">
        <x:v>99</x:v>
      </x:c>
      <x:c r="G1272" s="6">
        <x:v>103.89070391008795</x:v>
      </x:c>
      <x:c r="H1272" t="s">
        <x:v>97</x:v>
      </x:c>
      <x:c r="I1272" s="6">
        <x:v>27.470557820791328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20.142</x:v>
      </x:c>
      <x:c r="S1272" s="8">
        <x:v>80324.34918012093</x:v>
      </x:c>
      <x:c r="T1272" s="12">
        <x:v>307085.35565396457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271248</x:v>
      </x:c>
      <x:c r="B1273" s="1">
        <x:v>44782.51241346225</x:v>
      </x:c>
      <x:c r="C1273" s="6">
        <x:v>21.183585871666665</x:v>
      </x:c>
      <x:c r="D1273" s="14" t="s">
        <x:v>94</x:v>
      </x:c>
      <x:c r="E1273" s="15">
        <x:v>44771.4697032593</x:v>
      </x:c>
      <x:c r="F1273" t="s">
        <x:v>99</x:v>
      </x:c>
      <x:c r="G1273" s="6">
        <x:v>103.89931035893301</x:v>
      </x:c>
      <x:c r="H1273" t="s">
        <x:v>97</x:v>
      </x:c>
      <x:c r="I1273" s="6">
        <x:v>27.480782236988944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20.14</x:v>
      </x:c>
      <x:c r="S1273" s="8">
        <x:v>80330.64655144695</x:v>
      </x:c>
      <x:c r="T1273" s="12">
        <x:v>307082.49054565013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271260</x:v>
      </x:c>
      <x:c r="B1274" s="1">
        <x:v>44782.5124252067</x:v>
      </x:c>
      <x:c r="C1274" s="6">
        <x:v>21.200497878333334</x:v>
      </x:c>
      <x:c r="D1274" s="14" t="s">
        <x:v>94</x:v>
      </x:c>
      <x:c r="E1274" s="15">
        <x:v>44771.4697032593</x:v>
      </x:c>
      <x:c r="F1274" t="s">
        <x:v>99</x:v>
      </x:c>
      <x:c r="G1274" s="6">
        <x:v>103.85815850096489</x:v>
      </x:c>
      <x:c r="H1274" t="s">
        <x:v>97</x:v>
      </x:c>
      <x:c r="I1274" s="6">
        <x:v>27.474797942552414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20.145</x:v>
      </x:c>
      <x:c r="S1274" s="8">
        <x:v>80320.36363764413</x:v>
      </x:c>
      <x:c r="T1274" s="12">
        <x:v>307069.99204348633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271261</x:v>
      </x:c>
      <x:c r="B1275" s="1">
        <x:v>44782.512436373334</x:v>
      </x:c>
      <x:c r="C1275" s="6">
        <x:v>21.21657782833333</x:v>
      </x:c>
      <x:c r="D1275" s="14" t="s">
        <x:v>94</x:v>
      </x:c>
      <x:c r="E1275" s="15">
        <x:v>44771.4697032593</x:v>
      </x:c>
      <x:c r="F1275" t="s">
        <x:v>99</x:v>
      </x:c>
      <x:c r="G1275" s="6">
        <x:v>103.91047626852736</x:v>
      </x:c>
      <x:c r="H1275" t="s">
        <x:v>97</x:v>
      </x:c>
      <x:c r="I1275" s="6">
        <x:v>27.469655667916413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20.14</x:v>
      </x:c>
      <x:c r="S1275" s="8">
        <x:v>80325.24471044885</x:v>
      </x:c>
      <x:c r="T1275" s="12">
        <x:v>307074.4117112593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271275</x:v>
      </x:c>
      <x:c r="B1276" s="1">
        <x:v>44782.51244810905</x:v>
      </x:c>
      <x:c r="C1276" s="6">
        <x:v>21.233477266666668</x:v>
      </x:c>
      <x:c r="D1276" s="14" t="s">
        <x:v>94</x:v>
      </x:c>
      <x:c r="E1276" s="15">
        <x:v>44771.4697032593</x:v>
      </x:c>
      <x:c r="F1276" t="s">
        <x:v>99</x:v>
      </x:c>
      <x:c r="G1276" s="6">
        <x:v>103.8996121140851</x:v>
      </x:c>
      <x:c r="H1276" t="s">
        <x:v>97</x:v>
      </x:c>
      <x:c r="I1276" s="6">
        <x:v>27.48048151842113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20.14</x:v>
      </x:c>
      <x:c r="S1276" s="8">
        <x:v>80326.55423167211</x:v>
      </x:c>
      <x:c r="T1276" s="12">
        <x:v>307067.5831820427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271282</x:v>
      </x:c>
      <x:c r="B1277" s="1">
        <x:v>44782.51245984026</x:v>
      </x:c>
      <x:c r="C1277" s="6">
        <x:v>21.250370198333332</x:v>
      </x:c>
      <x:c r="D1277" s="14" t="s">
        <x:v>94</x:v>
      </x:c>
      <x:c r="E1277" s="15">
        <x:v>44771.4697032593</x:v>
      </x:c>
      <x:c r="F1277" t="s">
        <x:v>99</x:v>
      </x:c>
      <x:c r="G1277" s="6">
        <x:v>103.88824792849495</x:v>
      </x:c>
      <x:c r="H1277" t="s">
        <x:v>97</x:v>
      </x:c>
      <x:c r="I1277" s="6">
        <x:v>27.482406117721894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20.141</x:v>
      </x:c>
      <x:c r="S1277" s="8">
        <x:v>80327.39092454522</x:v>
      </x:c>
      <x:c r="T1277" s="12">
        <x:v>307065.25605006097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271290</x:v>
      </x:c>
      <x:c r="B1278" s="1">
        <x:v>44782.51247155141</x:v>
      </x:c>
      <x:c r="C1278" s="6">
        <x:v>21.267234253333335</x:v>
      </x:c>
      <x:c r="D1278" s="14" t="s">
        <x:v>94</x:v>
      </x:c>
      <x:c r="E1278" s="15">
        <x:v>44771.4697032593</x:v>
      </x:c>
      <x:c r="F1278" t="s">
        <x:v>99</x:v>
      </x:c>
      <x:c r="G1278" s="6">
        <x:v>103.87985403628213</x:v>
      </x:c>
      <x:c r="H1278" t="s">
        <x:v>97</x:v>
      </x:c>
      <x:c r="I1278" s="6">
        <x:v>27.471971194116577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20.143</x:v>
      </x:c>
      <x:c r="S1278" s="8">
        <x:v>80327.71444077072</x:v>
      </x:c>
      <x:c r="T1278" s="12">
        <x:v>307060.87318078545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271305</x:v>
      </x:c>
      <x:c r="B1279" s="1">
        <x:v>44782.512482690545</x:v>
      </x:c>
      <x:c r="C1279" s="6">
        <x:v>21.28327461</x:v>
      </x:c>
      <x:c r="D1279" s="14" t="s">
        <x:v>94</x:v>
      </x:c>
      <x:c r="E1279" s="15">
        <x:v>44771.4697032593</x:v>
      </x:c>
      <x:c r="F1279" t="s">
        <x:v>99</x:v>
      </x:c>
      <x:c r="G1279" s="6">
        <x:v>103.86817407513718</x:v>
      </x:c>
      <x:c r="H1279" t="s">
        <x:v>97</x:v>
      </x:c>
      <x:c r="I1279" s="6">
        <x:v>27.46481411829609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20.145</x:v>
      </x:c>
      <x:c r="S1279" s="8">
        <x:v>80330.80028779416</x:v>
      </x:c>
      <x:c r="T1279" s="12">
        <x:v>307064.60427316494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271313</x:v>
      </x:c>
      <x:c r="B1280" s="1">
        <x:v>44782.51249448429</x:v>
      </x:c>
      <x:c r="C1280" s="6">
        <x:v>21.300257605</x:v>
      </x:c>
      <x:c r="D1280" s="14" t="s">
        <x:v>94</x:v>
      </x:c>
      <x:c r="E1280" s="15">
        <x:v>44771.4697032593</x:v>
      </x:c>
      <x:c r="F1280" t="s">
        <x:v>99</x:v>
      </x:c>
      <x:c r="G1280" s="6">
        <x:v>103.88354839277929</x:v>
      </x:c>
      <x:c r="H1280" t="s">
        <x:v>97</x:v>
      </x:c>
      <x:c r="I1280" s="6">
        <x:v>27.458889995653863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20.144</x:v>
      </x:c>
      <x:c r="S1280" s="8">
        <x:v>80327.51259158933</x:v>
      </x:c>
      <x:c r="T1280" s="12">
        <x:v>307075.14424717467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271318</x:v>
      </x:c>
      <x:c r="B1281" s="1">
        <x:v>44782.51250621555</x:v>
      </x:c>
      <x:c r="C1281" s="6">
        <x:v>21.317150613333332</x:v>
      </x:c>
      <x:c r="D1281" s="14" t="s">
        <x:v>94</x:v>
      </x:c>
      <x:c r="E1281" s="15">
        <x:v>44771.4697032593</x:v>
      </x:c>
      <x:c r="F1281" t="s">
        <x:v>99</x:v>
      </x:c>
      <x:c r="G1281" s="6">
        <x:v>103.83161895055389</x:v>
      </x:c>
      <x:c r="H1281" t="s">
        <x:v>97</x:v>
      </x:c>
      <x:c r="I1281" s="6">
        <x:v>27.501261234866433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20.145</x:v>
      </x:c>
      <x:c r="S1281" s="8">
        <x:v>80329.98080579955</x:v>
      </x:c>
      <x:c r="T1281" s="12">
        <x:v>307066.7738412071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271328</x:v>
      </x:c>
      <x:c r="B1282" s="1">
        <x:v>44782.5125179318</x:v>
      </x:c>
      <x:c r="C1282" s="6">
        <x:v>21.334022015</x:v>
      </x:c>
      <x:c r="D1282" s="14" t="s">
        <x:v>94</x:v>
      </x:c>
      <x:c r="E1282" s="15">
        <x:v>44771.4697032593</x:v>
      </x:c>
      <x:c r="F1282" t="s">
        <x:v>99</x:v>
      </x:c>
      <x:c r="G1282" s="6">
        <x:v>103.85633181437348</x:v>
      </x:c>
      <x:c r="H1282" t="s">
        <x:v>97</x:v>
      </x:c>
      <x:c r="I1282" s="6">
        <x:v>27.467219856364864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20.146</x:v>
      </x:c>
      <x:c r="S1282" s="8">
        <x:v>80324.22179764601</x:v>
      </x:c>
      <x:c r="T1282" s="12">
        <x:v>307062.09996256843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271335</x:v>
      </x:c>
      <x:c r="B1283" s="1">
        <x:v>44782.51252906562</x:v>
      </x:c>
      <x:c r="C1283" s="6">
        <x:v>21.350054721666666</x:v>
      </x:c>
      <x:c r="D1283" s="14" t="s">
        <x:v>94</x:v>
      </x:c>
      <x:c r="E1283" s="15">
        <x:v>44771.4697032593</x:v>
      </x:c>
      <x:c r="F1283" t="s">
        <x:v>99</x:v>
      </x:c>
      <x:c r="G1283" s="6">
        <x:v>103.8584601514689</x:v>
      </x:c>
      <x:c r="H1283" t="s">
        <x:v>97</x:v>
      </x:c>
      <x:c r="I1283" s="6">
        <x:v>27.474497224520746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20.145</x:v>
      </x:c>
      <x:c r="S1283" s="8">
        <x:v>80324.75843733636</x:v>
      </x:c>
      <x:c r="T1283" s="12">
        <x:v>307066.10145658726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271345</x:v>
      </x:c>
      <x:c r="B1284" s="1">
        <x:v>44782.512540807205</x:v>
      </x:c>
      <x:c r="C1284" s="6">
        <x:v>21.366962596666667</x:v>
      </x:c>
      <x:c r="D1284" s="14" t="s">
        <x:v>94</x:v>
      </x:c>
      <x:c r="E1284" s="15">
        <x:v>44771.4697032593</x:v>
      </x:c>
      <x:c r="F1284" t="s">
        <x:v>99</x:v>
      </x:c>
      <x:c r="G1284" s="6">
        <x:v>103.85790460501451</x:v>
      </x:c>
      <x:c r="H1284" t="s">
        <x:v>97</x:v>
      </x:c>
      <x:c r="I1284" s="6">
        <x:v>27.484451005687788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20.144</x:v>
      </x:c>
      <x:c r="S1284" s="8">
        <x:v>80322.65292300453</x:v>
      </x:c>
      <x:c r="T1284" s="12">
        <x:v>307056.73546158493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271354</x:v>
      </x:c>
      <x:c r="B1285" s="1">
        <x:v>44782.512552589826</x:v>
      </x:c>
      <x:c r="C1285" s="6">
        <x:v>21.383929578333333</x:v>
      </x:c>
      <x:c r="D1285" s="14" t="s">
        <x:v>94</x:v>
      </x:c>
      <x:c r="E1285" s="15">
        <x:v>44771.4697032593</x:v>
      </x:c>
      <x:c r="F1285" t="s">
        <x:v>99</x:v>
      </x:c>
      <x:c r="G1285" s="6">
        <x:v>103.83219984221955</x:v>
      </x:c>
      <x:c r="H1285" t="s">
        <x:v>97</x:v>
      </x:c>
      <x:c r="I1285" s="6">
        <x:v>27.472482414402293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20.148</x:v>
      </x:c>
      <x:c r="S1285" s="8">
        <x:v>80331.81947507475</x:v>
      </x:c>
      <x:c r="T1285" s="12">
        <x:v>307049.2221837467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271365</x:v>
      </x:c>
      <x:c r="B1286" s="1">
        <x:v>44782.512563742406</x:v>
      </x:c>
      <x:c r="C1286" s="6">
        <x:v>21.399989288333334</x:v>
      </x:c>
      <x:c r="D1286" s="14" t="s">
        <x:v>94</x:v>
      </x:c>
      <x:c r="E1286" s="15">
        <x:v>44771.4697032593</x:v>
      </x:c>
      <x:c r="F1286" t="s">
        <x:v>99</x:v>
      </x:c>
      <x:c r="G1286" s="6">
        <x:v>103.81458999971174</x:v>
      </x:c>
      <x:c r="H1286" t="s">
        <x:v>97</x:v>
      </x:c>
      <x:c r="I1286" s="6">
        <x:v>27.490044382079304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20.148</x:v>
      </x:c>
      <x:c r="S1286" s="8">
        <x:v>80319.75608613019</x:v>
      </x:c>
      <x:c r="T1286" s="12">
        <x:v>307059.2801124703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271374</x:v>
      </x:c>
      <x:c r="B1287" s="1">
        <x:v>44782.51257547654</x:v>
      </x:c>
      <x:c r="C1287" s="6">
        <x:v>21.416886441666666</x:v>
      </x:c>
      <x:c r="D1287" s="14" t="s">
        <x:v>94</x:v>
      </x:c>
      <x:c r="E1287" s="15">
        <x:v>44771.4697032593</x:v>
      </x:c>
      <x:c r="F1287" t="s">
        <x:v>99</x:v>
      </x:c>
      <x:c r="G1287" s="6">
        <x:v>103.84200461850503</x:v>
      </x:c>
      <x:c r="H1287" t="s">
        <x:v>97</x:v>
      </x:c>
      <x:c r="I1287" s="6">
        <x:v>27.48150396166193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20.146</x:v>
      </x:c>
      <x:c r="S1287" s="8">
        <x:v>80325.34544532235</x:v>
      </x:c>
      <x:c r="T1287" s="12">
        <x:v>307065.48505976534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271380</x:v>
      </x:c>
      <x:c r="B1288" s="1">
        <x:v>44782.51258722596</x:v>
      </x:c>
      <x:c r="C1288" s="6">
        <x:v>21.43380561</x:v>
      </x:c>
      <x:c r="D1288" s="14" t="s">
        <x:v>94</x:v>
      </x:c>
      <x:c r="E1288" s="15">
        <x:v>44771.4697032593</x:v>
      </x:c>
      <x:c r="F1288" t="s">
        <x:v>99</x:v>
      </x:c>
      <x:c r="G1288" s="6">
        <x:v>103.85103997120346</x:v>
      </x:c>
      <x:c r="H1288" t="s">
        <x:v>97</x:v>
      </x:c>
      <x:c r="I1288" s="6">
        <x:v>27.481894895924597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20.145</x:v>
      </x:c>
      <x:c r="S1288" s="8">
        <x:v>80328.9898753278</x:v>
      </x:c>
      <x:c r="T1288" s="12">
        <x:v>307051.0632893686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271389</x:v>
      </x:c>
      <x:c r="B1289" s="1">
        <x:v>44782.512598961315</x:v>
      </x:c>
      <x:c r="C1289" s="6">
        <x:v>21.45070452</x:v>
      </x:c>
      <x:c r="D1289" s="14" t="s">
        <x:v>94</x:v>
      </x:c>
      <x:c r="E1289" s="15">
        <x:v>44771.4697032593</x:v>
      </x:c>
      <x:c r="F1289" t="s">
        <x:v>99</x:v>
      </x:c>
      <x:c r="G1289" s="6">
        <x:v>103.86135607030864</x:v>
      </x:c>
      <x:c r="H1289" t="s">
        <x:v>97</x:v>
      </x:c>
      <x:c r="I1289" s="6">
        <x:v>27.47161033278553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20.145</x:v>
      </x:c>
      <x:c r="S1289" s="8">
        <x:v>80329.02264216749</x:v>
      </x:c>
      <x:c r="T1289" s="12">
        <x:v>307063.77899083996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271398</x:v>
      </x:c>
      <x:c r="B1290" s="1">
        <x:v>44782.512610127895</x:v>
      </x:c>
      <x:c r="C1290" s="6">
        <x:v>21.466784401666665</x:v>
      </x:c>
      <x:c r="D1290" s="14" t="s">
        <x:v>94</x:v>
      </x:c>
      <x:c r="E1290" s="15">
        <x:v>44771.4697032593</x:v>
      </x:c>
      <x:c r="F1290" t="s">
        <x:v>99</x:v>
      </x:c>
      <x:c r="G1290" s="6">
        <x:v>103.84067483821549</x:v>
      </x:c>
      <x:c r="H1290" t="s">
        <x:v>97</x:v>
      </x:c>
      <x:c r="I1290" s="6">
        <x:v>27.46403225379572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20.148</x:v>
      </x:c>
      <x:c r="S1290" s="8">
        <x:v>80337.33758116308</x:v>
      </x:c>
      <x:c r="T1290" s="12">
        <x:v>307061.26254980447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271407</x:v>
      </x:c>
      <x:c r="B1291" s="1">
        <x:v>44782.512621891285</x:v>
      </x:c>
      <x:c r="C1291" s="6">
        <x:v>21.483723675</x:v>
      </x:c>
      <x:c r="D1291" s="14" t="s">
        <x:v>94</x:v>
      </x:c>
      <x:c r="E1291" s="15">
        <x:v>44771.4697032593</x:v>
      </x:c>
      <x:c r="F1291" t="s">
        <x:v>99</x:v>
      </x:c>
      <x:c r="G1291" s="6">
        <x:v>103.85244052505577</x:v>
      </x:c>
      <x:c r="H1291" t="s">
        <x:v>97</x:v>
      </x:c>
      <x:c r="I1291" s="6">
        <x:v>27.4710991126326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20.146</x:v>
      </x:c>
      <x:c r="S1291" s="8">
        <x:v>80343.35226207763</x:v>
      </x:c>
      <x:c r="T1291" s="12">
        <x:v>307057.1552638132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271417</x:v>
      </x:c>
      <x:c r="B1292" s="1">
        <x:v>44782.51263361901</x:v>
      </x:c>
      <x:c r="C1292" s="6">
        <x:v>21.500611601666666</x:v>
      </x:c>
      <x:c r="D1292" s="14" t="s">
        <x:v>94</x:v>
      </x:c>
      <x:c r="E1292" s="15">
        <x:v>44771.4697032593</x:v>
      </x:c>
      <x:c r="F1292" t="s">
        <x:v>99</x:v>
      </x:c>
      <x:c r="G1292" s="6">
        <x:v>103.82705716282389</x:v>
      </x:c>
      <x:c r="H1292" t="s">
        <x:v>97</x:v>
      </x:c>
      <x:c r="I1292" s="6">
        <x:v>27.468212223820956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20.148999999999997</x:v>
      </x:c>
      <x:c r="S1292" s="8">
        <x:v>80331.74346415875</x:v>
      </x:c>
      <x:c r="T1292" s="12">
        <x:v>307059.86389086803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271428</x:v>
      </x:c>
      <x:c r="B1293" s="1">
        <x:v>44782.51264483306</x:v>
      </x:c>
      <x:c r="C1293" s="6">
        <x:v>21.516759836666665</x:v>
      </x:c>
      <x:c r="D1293" s="14" t="s">
        <x:v>94</x:v>
      </x:c>
      <x:c r="E1293" s="15">
        <x:v>44771.4697032593</x:v>
      </x:c>
      <x:c r="F1293" t="s">
        <x:v>99</x:v>
      </x:c>
      <x:c r="G1293" s="6">
        <x:v>103.85090217510322</x:v>
      </x:c>
      <x:c r="H1293" t="s">
        <x:v>97</x:v>
      </x:c>
      <x:c r="I1293" s="6">
        <x:v>27.47263277332422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20.146</x:v>
      </x:c>
      <x:c r="S1293" s="8">
        <x:v>80335.32136975296</x:v>
      </x:c>
      <x:c r="T1293" s="12">
        <x:v>307059.2785164055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271434</x:v>
      </x:c>
      <x:c r="B1294" s="1">
        <x:v>44782.512656570194</x:v>
      </x:c>
      <x:c r="C1294" s="6">
        <x:v>21.533661305</x:v>
      </x:c>
      <x:c r="D1294" s="14" t="s">
        <x:v>94</x:v>
      </x:c>
      <x:c r="E1294" s="15">
        <x:v>44771.4697032593</x:v>
      </x:c>
      <x:c r="F1294" t="s">
        <x:v>99</x:v>
      </x:c>
      <x:c r="G1294" s="6">
        <x:v>103.81499533415099</x:v>
      </x:c>
      <x:c r="H1294" t="s">
        <x:v>97</x:v>
      </x:c>
      <x:c r="I1294" s="6">
        <x:v>27.480240943586068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20.148999999999997</x:v>
      </x:c>
      <x:c r="S1294" s="8">
        <x:v>80332.95870187477</x:v>
      </x:c>
      <x:c r="T1294" s="12">
        <x:v>307046.23909796827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271444</x:v>
      </x:c>
      <x:c r="B1295" s="1">
        <x:v>44782.512668291965</x:v>
      </x:c>
      <x:c r="C1295" s="6">
        <x:v>21.55054065</x:v>
      </x:c>
      <x:c r="D1295" s="14" t="s">
        <x:v>94</x:v>
      </x:c>
      <x:c r="E1295" s="15">
        <x:v>44771.4697032593</x:v>
      </x:c>
      <x:c r="F1295" t="s">
        <x:v>99</x:v>
      </x:c>
      <x:c r="G1295" s="6">
        <x:v>103.81125541419819</x:v>
      </x:c>
      <x:c r="H1295" t="s">
        <x:v>97</x:v>
      </x:c>
      <x:c r="I1295" s="6">
        <x:v>27.465174978896812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20.151</x:v>
      </x:c>
      <x:c r="S1295" s="8">
        <x:v>80331.34175660148</x:v>
      </x:c>
      <x:c r="T1295" s="12">
        <x:v>307047.6867118404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271457</x:v>
      </x:c>
      <x:c r="B1296" s="1">
        <x:v>44782.5126794346</x:v>
      </x:c>
      <x:c r="C1296" s="6">
        <x:v>21.56658605333333</x:v>
      </x:c>
      <x:c r="D1296" s="14" t="s">
        <x:v>94</x:v>
      </x:c>
      <x:c r="E1296" s="15">
        <x:v>44771.4697032593</x:v>
      </x:c>
      <x:c r="F1296" t="s">
        <x:v>99</x:v>
      </x:c>
      <x:c r="G1296" s="6">
        <x:v>103.82464461099336</x:v>
      </x:c>
      <x:c r="H1296" t="s">
        <x:v>97</x:v>
      </x:c>
      <x:c r="I1296" s="6">
        <x:v>27.470617964325356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20.148999999999997</x:v>
      </x:c>
      <x:c r="S1296" s="8">
        <x:v>80331.05192404454</x:v>
      </x:c>
      <x:c r="T1296" s="12">
        <x:v>307045.72858883656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271461</x:v>
      </x:c>
      <x:c r="B1297" s="1">
        <x:v>44782.51269118074</x:v>
      </x:c>
      <x:c r="C1297" s="6">
        <x:v>21.583500488333332</x:v>
      </x:c>
      <x:c r="D1297" s="14" t="s">
        <x:v>94</x:v>
      </x:c>
      <x:c r="E1297" s="15">
        <x:v>44771.4697032593</x:v>
      </x:c>
      <x:c r="F1297" t="s">
        <x:v>99</x:v>
      </x:c>
      <x:c r="G1297" s="6">
        <x:v>103.79073866834153</x:v>
      </x:c>
      <x:c r="H1297" t="s">
        <x:v>97</x:v>
      </x:c>
      <x:c r="I1297" s="6">
        <x:v>27.476241389480492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20.151999999999997</x:v>
      </x:c>
      <x:c r="S1297" s="8">
        <x:v>80334.43778651192</x:v>
      </x:c>
      <x:c r="T1297" s="12">
        <x:v>307050.09414322797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271473</x:v>
      </x:c>
      <x:c r="B1298" s="1">
        <x:v>44782.51270292208</x:v>
      </x:c>
      <x:c r="C1298" s="6">
        <x:v>21.600408031666667</x:v>
      </x:c>
      <x:c r="D1298" s="14" t="s">
        <x:v>94</x:v>
      </x:c>
      <x:c r="E1298" s="15">
        <x:v>44771.4697032593</x:v>
      </x:c>
      <x:c r="F1298" t="s">
        <x:v>99</x:v>
      </x:c>
      <x:c r="G1298" s="6">
        <x:v>103.7751548527194</x:v>
      </x:c>
      <x:c r="H1298" t="s">
        <x:v>97</x:v>
      </x:c>
      <x:c r="I1298" s="6">
        <x:v>27.472993634764862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20.154</x:v>
      </x:c>
      <x:c r="S1298" s="8">
        <x:v>80328.3652746565</x:v>
      </x:c>
      <x:c r="T1298" s="12">
        <x:v>307039.9691989324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271478</x:v>
      </x:c>
      <x:c r="B1299" s="1">
        <x:v>44782.51271466414</x:v>
      </x:c>
      <x:c r="C1299" s="6">
        <x:v>21.617316586666668</x:v>
      </x:c>
      <x:c r="D1299" s="14" t="s">
        <x:v>94</x:v>
      </x:c>
      <x:c r="E1299" s="15">
        <x:v>44771.4697032593</x:v>
      </x:c>
      <x:c r="F1299" t="s">
        <x:v>99</x:v>
      </x:c>
      <x:c r="G1299" s="6">
        <x:v>103.8326823734421</x:v>
      </x:c>
      <x:c r="H1299" t="s">
        <x:v>97</x:v>
      </x:c>
      <x:c r="I1299" s="6">
        <x:v>27.47200126589587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20.148</x:v>
      </x:c>
      <x:c r="S1299" s="8">
        <x:v>80334.49381412147</x:v>
      </x:c>
      <x:c r="T1299" s="12">
        <x:v>307043.5798372095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271486</x:v>
      </x:c>
      <x:c r="B1300" s="1">
        <x:v>44782.5127258148</x:v>
      </x:c>
      <x:c r="C1300" s="6">
        <x:v>21.633373536666667</x:v>
      </x:c>
      <x:c r="D1300" s="14" t="s">
        <x:v>94</x:v>
      </x:c>
      <x:c r="E1300" s="15">
        <x:v>44771.4697032593</x:v>
      </x:c>
      <x:c r="F1300" t="s">
        <x:v>99</x:v>
      </x:c>
      <x:c r="G1300" s="6">
        <x:v>103.78100263956354</x:v>
      </x:c>
      <x:c r="H1300" t="s">
        <x:v>97</x:v>
      </x:c>
      <x:c r="I1300" s="6">
        <x:v>27.467159712892226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20.154</x:v>
      </x:c>
      <x:c r="S1300" s="8">
        <x:v>80345.76830360475</x:v>
      </x:c>
      <x:c r="T1300" s="12">
        <x:v>307039.9566084152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271498</x:v>
      </x:c>
      <x:c r="B1301" s="1">
        <x:v>44782.512737552446</x:v>
      </x:c>
      <x:c r="C1301" s="6">
        <x:v>21.650275746666665</x:v>
      </x:c>
      <x:c r="D1301" s="14" t="s">
        <x:v>94</x:v>
      </x:c>
      <x:c r="E1301" s="15">
        <x:v>44771.4697032593</x:v>
      </x:c>
      <x:c r="F1301" t="s">
        <x:v>99</x:v>
      </x:c>
      <x:c r="G1301" s="6">
        <x:v>103.77628491996367</x:v>
      </x:c>
      <x:c r="H1301" t="s">
        <x:v>97</x:v>
      </x:c>
      <x:c r="I1301" s="6">
        <x:v>27.481263386754108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20.153</x:v>
      </x:c>
      <x:c r="S1301" s="8">
        <x:v>80341.56987671141</x:v>
      </x:c>
      <x:c r="T1301" s="12">
        <x:v>307037.807039061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271506</x:v>
      </x:c>
      <x:c r="B1302" s="1">
        <x:v>44782.51274931852</x:v>
      </x:c>
      <x:c r="C1302" s="6">
        <x:v>21.66721889</x:v>
      </x:c>
      <x:c r="D1302" s="14" t="s">
        <x:v>94</x:v>
      </x:c>
      <x:c r="E1302" s="15">
        <x:v>44771.4697032593</x:v>
      </x:c>
      <x:c r="F1302" t="s">
        <x:v>99</x:v>
      </x:c>
      <x:c r="G1302" s="6">
        <x:v>103.79452240062255</x:v>
      </x:c>
      <x:c r="H1302" t="s">
        <x:v>97</x:v>
      </x:c>
      <x:c r="I1302" s="6">
        <x:v>27.48186482405754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20.151</x:v>
      </x:c>
      <x:c r="S1302" s="8">
        <x:v>80344.90935830433</x:v>
      </x:c>
      <x:c r="T1302" s="12">
        <x:v>307042.15702041984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271513</x:v>
      </x:c>
      <x:c r="B1303" s="1">
        <x:v>44782.51276048496</x:v>
      </x:c>
      <x:c r="C1303" s="6">
        <x:v>21.683298568333335</x:v>
      </x:c>
      <x:c r="D1303" s="14" t="s">
        <x:v>94</x:v>
      </x:c>
      <x:c r="E1303" s="15">
        <x:v>44771.4697032593</x:v>
      </x:c>
      <x:c r="F1303" t="s">
        <x:v>99</x:v>
      </x:c>
      <x:c r="G1303" s="6">
        <x:v>103.78038416149481</x:v>
      </x:c>
      <x:c r="H1303" t="s">
        <x:v>97</x:v>
      </x:c>
      <x:c r="I1303" s="6">
        <x:v>27.47717361595096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20.153</x:v>
      </x:c>
      <x:c r="S1303" s="8">
        <x:v>80342.80006671157</x:v>
      </x:c>
      <x:c r="T1303" s="12">
        <x:v>307046.4304401541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271525</x:v>
      </x:c>
      <x:c r="B1304" s="1">
        <x:v>44782.51277220101</x:v>
      </x:c>
      <x:c r="C1304" s="6">
        <x:v>21.700169675</x:v>
      </x:c>
      <x:c r="D1304" s="14" t="s">
        <x:v>94</x:v>
      </x:c>
      <x:c r="E1304" s="15">
        <x:v>44771.4697032593</x:v>
      </x:c>
      <x:c r="F1304" t="s">
        <x:v>99</x:v>
      </x:c>
      <x:c r="G1304" s="6">
        <x:v>103.79385920224856</x:v>
      </x:c>
      <x:c r="H1304" t="s">
        <x:v>97</x:v>
      </x:c>
      <x:c r="I1304" s="6">
        <x:v>27.482526405214685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20.151</x:v>
      </x:c>
      <x:c r="S1304" s="8">
        <x:v>80343.50538570933</x:v>
      </x:c>
      <x:c r="T1304" s="12">
        <x:v>307037.1702809824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271539</x:v>
      </x:c>
      <x:c r="B1305" s="1">
        <x:v>44782.51278393359</x:v>
      </x:c>
      <x:c r="C1305" s="6">
        <x:v>21.717064606666668</x:v>
      </x:c>
      <x:c r="D1305" s="14" t="s">
        <x:v>94</x:v>
      </x:c>
      <x:c r="E1305" s="15">
        <x:v>44771.4697032593</x:v>
      </x:c>
      <x:c r="F1305" t="s">
        <x:v>99</x:v>
      </x:c>
      <x:c r="G1305" s="6">
        <x:v>103.7284345067605</x:v>
      </x:c>
      <x:c r="H1305" t="s">
        <x:v>97</x:v>
      </x:c>
      <x:c r="I1305" s="6">
        <x:v>27.491427691656554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20.157</x:v>
      </x:c>
      <x:c r="S1305" s="8">
        <x:v>80348.46122325164</x:v>
      </x:c>
      <x:c r="T1305" s="12">
        <x:v>307037.09651757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271542</x:v>
      </x:c>
      <x:c r="B1306" s="1">
        <x:v>44782.51279570238</x:v>
      </x:c>
      <x:c r="C1306" s="6">
        <x:v>21.734011655</x:v>
      </x:c>
      <x:c r="D1306" s="14" t="s">
        <x:v>94</x:v>
      </x:c>
      <x:c r="E1306" s="15">
        <x:v>44771.4697032593</x:v>
      </x:c>
      <x:c r="F1306" t="s">
        <x:v>99</x:v>
      </x:c>
      <x:c r="G1306" s="6">
        <x:v>103.7449140328299</x:v>
      </x:c>
      <x:c r="H1306" t="s">
        <x:v>97</x:v>
      </x:c>
      <x:c r="I1306" s="6">
        <x:v>27.493773304851402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20.154999999999998</x:v>
      </x:c>
      <x:c r="S1306" s="8">
        <x:v>80351.13517068242</x:v>
      </x:c>
      <x:c r="T1306" s="12">
        <x:v>307038.25067838514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271553</x:v>
      </x:c>
      <x:c r="B1307" s="1">
        <x:v>44782.51280685574</x:v>
      </x:c>
      <x:c r="C1307" s="6">
        <x:v>21.750072486666667</x:v>
      </x:c>
      <x:c r="D1307" s="14" t="s">
        <x:v>94</x:v>
      </x:c>
      <x:c r="E1307" s="15">
        <x:v>44771.4697032593</x:v>
      </x:c>
      <x:c r="F1307" t="s">
        <x:v>99</x:v>
      </x:c>
      <x:c r="G1307" s="6">
        <x:v>103.77414610839091</x:v>
      </x:c>
      <x:c r="H1307" t="s">
        <x:v>97</x:v>
      </x:c>
      <x:c r="I1307" s="6">
        <x:v>27.46460361629761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20.154999999999998</x:v>
      </x:c>
      <x:c r="S1307" s="8">
        <x:v>80348.56673495503</x:v>
      </x:c>
      <x:c r="T1307" s="12">
        <x:v>307031.9888586559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271559</x:v>
      </x:c>
      <x:c r="B1308" s="1">
        <x:v>44782.51281859765</x:v>
      </x:c>
      <x:c r="C1308" s="6">
        <x:v>21.766980843333332</x:v>
      </x:c>
      <x:c r="D1308" s="14" t="s">
        <x:v>94</x:v>
      </x:c>
      <x:c r="E1308" s="15">
        <x:v>44771.4697032593</x:v>
      </x:c>
      <x:c r="F1308" t="s">
        <x:v>99</x:v>
      </x:c>
      <x:c r="G1308" s="6">
        <x:v>103.77300067699103</x:v>
      </x:c>
      <x:c r="H1308" t="s">
        <x:v>97</x:v>
      </x:c>
      <x:c r="I1308" s="6">
        <x:v>27.465746341593785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20.154999999999998</x:v>
      </x:c>
      <x:c r="S1308" s="8">
        <x:v>80356.98931355598</x:v>
      </x:c>
      <x:c r="T1308" s="12">
        <x:v>307043.30159904645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271580</x:v>
      </x:c>
      <x:c r="B1309" s="1">
        <x:v>44782.51283035335</x:v>
      </x:c>
      <x:c r="C1309" s="6">
        <x:v>21.783909053333332</x:v>
      </x:c>
      <x:c r="D1309" s="14" t="s">
        <x:v>94</x:v>
      </x:c>
      <x:c r="E1309" s="15">
        <x:v>44771.4697032593</x:v>
      </x:c>
      <x:c r="F1309" t="s">
        <x:v>99</x:v>
      </x:c>
      <x:c r="G1309" s="6">
        <x:v>103.7829620719273</x:v>
      </x:c>
      <x:c r="H1309" t="s">
        <x:v>97</x:v>
      </x:c>
      <x:c r="I1309" s="6">
        <x:v>27.465205050615623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20.154</x:v>
      </x:c>
      <x:c r="S1309" s="8">
        <x:v>80354.22448093205</x:v>
      </x:c>
      <x:c r="T1309" s="12">
        <x:v>307040.71474545373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271571</x:v>
      </x:c>
      <x:c r="B1310" s="1">
        <x:v>44782.51284153365</x:v>
      </x:c>
      <x:c r="C1310" s="6">
        <x:v>21.800008673333334</x:v>
      </x:c>
      <x:c r="D1310" s="14" t="s">
        <x:v>94</x:v>
      </x:c>
      <x:c r="E1310" s="15">
        <x:v>44771.4697032593</x:v>
      </x:c>
      <x:c r="F1310" t="s">
        <x:v>99</x:v>
      </x:c>
      <x:c r="G1310" s="6">
        <x:v>103.75546011262205</x:v>
      </x:c>
      <x:c r="H1310" t="s">
        <x:v>97</x:v>
      </x:c>
      <x:c r="I1310" s="6">
        <x:v>27.483248130262837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20.154999999999998</x:v>
      </x:c>
      <x:c r="S1310" s="8">
        <x:v>80355.4931104806</x:v>
      </x:c>
      <x:c r="T1310" s="12">
        <x:v>307031.1405441633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271591</x:v>
      </x:c>
      <x:c r="B1311" s="1">
        <x:v>44782.512853339154</x:v>
      </x:c>
      <x:c r="C1311" s="6">
        <x:v>21.817008618333332</x:v>
      </x:c>
      <x:c r="D1311" s="14" t="s">
        <x:v>94</x:v>
      </x:c>
      <x:c r="E1311" s="15">
        <x:v>44771.4697032593</x:v>
      </x:c>
      <x:c r="F1311" t="s">
        <x:v>99</x:v>
      </x:c>
      <x:c r="G1311" s="6">
        <x:v>103.7655257453538</x:v>
      </x:c>
      <x:c r="H1311" t="s">
        <x:v>97</x:v>
      </x:c>
      <x:c r="I1311" s="6">
        <x:v>27.473204137290395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20.154999999999998</x:v>
      </x:c>
      <x:c r="S1311" s="8">
        <x:v>80348.9510111355</x:v>
      </x:c>
      <x:c r="T1311" s="12">
        <x:v>307041.61374617874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271600</x:v>
      </x:c>
      <x:c r="B1312" s="1">
        <x:v>44782.512865082484</x:v>
      </x:c>
      <x:c r="C1312" s="6">
        <x:v>21.833918998333335</x:v>
      </x:c>
      <x:c r="D1312" s="14" t="s">
        <x:v>94</x:v>
      </x:c>
      <x:c r="E1312" s="15">
        <x:v>44771.4697032593</x:v>
      </x:c>
      <x:c r="F1312" t="s">
        <x:v>99</x:v>
      </x:c>
      <x:c r="G1312" s="6">
        <x:v>103.76813220277188</x:v>
      </x:c>
      <x:c r="H1312" t="s">
        <x:v>97</x:v>
      </x:c>
      <x:c r="I1312" s="6">
        <x:v>27.480000368767833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20.154</x:v>
      </x:c>
      <x:c r="S1312" s="8">
        <x:v>80354.17957508193</x:v>
      </x:c>
      <x:c r="T1312" s="12">
        <x:v>307031.9092355255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271608</x:v>
      </x:c>
      <x:c r="B1313" s="1">
        <x:v>44782.512876259185</x:v>
      </x:c>
      <x:c r="C1313" s="6">
        <x:v>21.850013453333332</x:v>
      </x:c>
      <x:c r="D1313" s="14" t="s">
        <x:v>94</x:v>
      </x:c>
      <x:c r="E1313" s="15">
        <x:v>44771.4697032593</x:v>
      </x:c>
      <x:c r="F1313" t="s">
        <x:v>99</x:v>
      </x:c>
      <x:c r="G1313" s="6">
        <x:v>103.73842310201915</x:v>
      </x:c>
      <x:c r="H1313" t="s">
        <x:v>97</x:v>
      </x:c>
      <x:c r="I1313" s="6">
        <x:v>27.472061409455364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20.157999999999998</x:v>
      </x:c>
      <x:c r="S1313" s="8">
        <x:v>80352.25226059541</x:v>
      </x:c>
      <x:c r="T1313" s="12">
        <x:v>307027.144893406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271618</x:v>
      </x:c>
      <x:c r="B1314" s="1">
        <x:v>44782.51288799813</x:v>
      </x:c>
      <x:c r="C1314" s="6">
        <x:v>21.866917533333332</x:v>
      </x:c>
      <x:c r="D1314" s="14" t="s">
        <x:v>94</x:v>
      </x:c>
      <x:c r="E1314" s="15">
        <x:v>44771.4697032593</x:v>
      </x:c>
      <x:c r="F1314" t="s">
        <x:v>99</x:v>
      </x:c>
      <x:c r="G1314" s="6">
        <x:v>103.74741608458228</x:v>
      </x:c>
      <x:c r="H1314" t="s">
        <x:v>97</x:v>
      </x:c>
      <x:c r="I1314" s="6">
        <x:v>27.472482414402293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20.157</x:v>
      </x:c>
      <x:c r="S1314" s="8">
        <x:v>80355.5137489516</x:v>
      </x:c>
      <x:c r="T1314" s="12">
        <x:v>307022.9709148811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271624</x:v>
      </x:c>
      <x:c r="B1315" s="1">
        <x:v>44782.51289980888</x:v>
      </x:c>
      <x:c r="C1315" s="6">
        <x:v>21.883925013333332</x:v>
      </x:c>
      <x:c r="D1315" s="14" t="s">
        <x:v>94</x:v>
      </x:c>
      <x:c r="E1315" s="15">
        <x:v>44771.4697032593</x:v>
      </x:c>
      <x:c r="F1315" t="s">
        <x:v>99</x:v>
      </x:c>
      <x:c r="G1315" s="6">
        <x:v>103.76736425452583</x:v>
      </x:c>
      <x:c r="H1315" t="s">
        <x:v>97</x:v>
      </x:c>
      <x:c r="I1315" s="6">
        <x:v>27.47136975858666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20.154999999999998</x:v>
      </x:c>
      <x:c r="S1315" s="8">
        <x:v>80347.33915043472</x:v>
      </x:c>
      <x:c r="T1315" s="12">
        <x:v>307026.2922644267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271630</x:v>
      </x:c>
      <x:c r="B1316" s="1">
        <x:v>44782.51291094871</x:v>
      </x:c>
      <x:c r="C1316" s="6">
        <x:v>21.89996637</x:v>
      </x:c>
      <x:c r="D1316" s="14" t="s">
        <x:v>94</x:v>
      </x:c>
      <x:c r="E1316" s="15">
        <x:v>44771.4697032593</x:v>
      </x:c>
      <x:c r="F1316" t="s">
        <x:v>99</x:v>
      </x:c>
      <x:c r="G1316" s="6">
        <x:v>103.73923465227375</x:v>
      </x:c>
      <x:c r="H1316" t="s">
        <x:v>97</x:v>
      </x:c>
      <x:c r="I1316" s="6">
        <x:v>27.490044382079304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20.156</x:v>
      </x:c>
      <x:c r="S1316" s="8">
        <x:v>80354.60190762865</x:v>
      </x:c>
      <x:c r="T1316" s="12">
        <x:v>307018.81197102775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271641</x:v>
      </x:c>
      <x:c r="B1317" s="1">
        <x:v>44782.51292272611</x:v>
      </x:c>
      <x:c r="C1317" s="6">
        <x:v>21.916925828333333</x:v>
      </x:c>
      <x:c r="D1317" s="14" t="s">
        <x:v>94</x:v>
      </x:c>
      <x:c r="E1317" s="15">
        <x:v>44771.4697032593</x:v>
      </x:c>
      <x:c r="F1317" t="s">
        <x:v>99</x:v>
      </x:c>
      <x:c r="G1317" s="6">
        <x:v>103.72604024111779</x:v>
      </x:c>
      <x:c r="H1317" t="s">
        <x:v>97</x:v>
      </x:c>
      <x:c r="I1317" s="6">
        <x:v>27.484420933797992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20.157999999999998</x:v>
      </x:c>
      <x:c r="S1317" s="8">
        <x:v>80355.17956974702</x:v>
      </x:c>
      <x:c r="T1317" s="12">
        <x:v>307019.16378605465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271652</x:v>
      </x:c>
      <x:c r="B1318" s="1">
        <x:v>44782.51293444491</x:v>
      </x:c>
      <x:c r="C1318" s="6">
        <x:v>21.933800898333335</x:v>
      </x:c>
      <x:c r="D1318" s="14" t="s">
        <x:v>94</x:v>
      </x:c>
      <x:c r="E1318" s="15">
        <x:v>44771.4697032593</x:v>
      </x:c>
      <x:c r="F1318" t="s">
        <x:v>99</x:v>
      </x:c>
      <x:c r="G1318" s="6">
        <x:v>103.69908808835864</x:v>
      </x:c>
      <x:c r="H1318" t="s">
        <x:v>97</x:v>
      </x:c>
      <x:c r="I1318" s="6">
        <x:v>27.473745429558676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20.162</x:v>
      </x:c>
      <x:c r="S1318" s="8">
        <x:v>80364.88239124062</x:v>
      </x:c>
      <x:c r="T1318" s="12">
        <x:v>307022.77819111233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271659</x:v>
      </x:c>
      <x:c r="B1319" s="1">
        <x:v>44782.51294619713</x:v>
      </x:c>
      <x:c r="C1319" s="6">
        <x:v>21.9507241</x:v>
      </x:c>
      <x:c r="D1319" s="14" t="s">
        <x:v>94</x:v>
      </x:c>
      <x:c r="E1319" s="15">
        <x:v>44771.4697032593</x:v>
      </x:c>
      <x:c r="F1319" t="s">
        <x:v>99</x:v>
      </x:c>
      <x:c r="G1319" s="6">
        <x:v>103.72179599059655</x:v>
      </x:c>
      <x:c r="H1319" t="s">
        <x:v>97</x:v>
      </x:c>
      <x:c r="I1319" s="6">
        <x:v>27.469866170232308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20.16</x:v>
      </x:c>
      <x:c r="S1319" s="8">
        <x:v>80354.59154123002</x:v>
      </x:c>
      <x:c r="T1319" s="12">
        <x:v>307025.22592924145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271669</x:v>
      </x:c>
      <x:c r="B1320" s="1">
        <x:v>44782.51295738679</x:v>
      </x:c>
      <x:c r="C1320" s="6">
        <x:v>21.966837195</x:v>
      </x:c>
      <x:c r="D1320" s="14" t="s">
        <x:v>94</x:v>
      </x:c>
      <x:c r="E1320" s="15">
        <x:v>44771.4697032593</x:v>
      </x:c>
      <x:c r="F1320" t="s">
        <x:v>99</x:v>
      </x:c>
      <x:c r="G1320" s="6">
        <x:v>103.68511391542732</x:v>
      </x:c>
      <x:c r="H1320" t="s">
        <x:v>97</x:v>
      </x:c>
      <x:c r="I1320" s="6">
        <x:v>27.487698771489704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20.162</x:v>
      </x:c>
      <x:c r="S1320" s="8">
        <x:v>80362.96074073359</x:v>
      </x:c>
      <x:c r="T1320" s="12">
        <x:v>307017.8622297162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271679</x:v>
      </x:c>
      <x:c r="B1321" s="1">
        <x:v>44782.512969184914</x:v>
      </x:c>
      <x:c r="C1321" s="6">
        <x:v>21.983826506666666</x:v>
      </x:c>
      <x:c r="D1321" s="14" t="s">
        <x:v>94</x:v>
      </x:c>
      <x:c r="E1321" s="15">
        <x:v>44771.4697032593</x:v>
      </x:c>
      <x:c r="F1321" t="s">
        <x:v>99</x:v>
      </x:c>
      <x:c r="G1321" s="6">
        <x:v>103.69026351629215</x:v>
      </x:c>
      <x:c r="H1321" t="s">
        <x:v>97</x:v>
      </x:c>
      <x:c r="I1321" s="6">
        <x:v>27.482556477088565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20.162</x:v>
      </x:c>
      <x:c r="S1321" s="8">
        <x:v>80356.18971128581</x:v>
      </x:c>
      <x:c r="T1321" s="12">
        <x:v>307010.84913309367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271684</x:v>
      </x:c>
      <x:c r="B1322" s="1">
        <x:v>44782.51298034616</x:v>
      </x:c>
      <x:c r="C1322" s="6">
        <x:v>21.99989868833333</x:v>
      </x:c>
      <x:c r="D1322" s="14" t="s">
        <x:v>94</x:v>
      </x:c>
      <x:c r="E1322" s="15">
        <x:v>44771.4697032593</x:v>
      </x:c>
      <x:c r="F1322" t="s">
        <x:v>99</x:v>
      </x:c>
      <x:c r="G1322" s="6">
        <x:v>103.69364955936166</x:v>
      </x:c>
      <x:c r="H1322" t="s">
        <x:v>97</x:v>
      </x:c>
      <x:c r="I1322" s="6">
        <x:v>27.48857085728696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20.160999999999998</x:v>
      </x:c>
      <x:c r="S1322" s="8">
        <x:v>80363.32616780634</x:v>
      </x:c>
      <x:c r="T1322" s="12">
        <x:v>307016.8181392241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271700</x:v>
      </x:c>
      <x:c r="B1323" s="1">
        <x:v>44782.51299208303</x:v>
      </x:c>
      <x:c r="C1323" s="6">
        <x:v>22.016799785</x:v>
      </x:c>
      <x:c r="D1323" s="14" t="s">
        <x:v>94</x:v>
      </x:c>
      <x:c r="E1323" s="15">
        <x:v>44771.4697032593</x:v>
      </x:c>
      <x:c r="F1323" t="s">
        <x:v>99</x:v>
      </x:c>
      <x:c r="G1323" s="6">
        <x:v>103.69614920650663</x:v>
      </x:c>
      <x:c r="H1323" t="s">
        <x:v>97</x:v>
      </x:c>
      <x:c r="I1323" s="6">
        <x:v>27.48607488819607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20.160999999999998</x:v>
      </x:c>
      <x:c r="S1323" s="8">
        <x:v>80360.2316637944</x:v>
      </x:c>
      <x:c r="T1323" s="12">
        <x:v>307017.53964119253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271703</x:v>
      </x:c>
      <x:c r="B1324" s="1">
        <x:v>44782.51300384508</x:v>
      </x:c>
      <x:c r="C1324" s="6">
        <x:v>22.033737141666666</x:v>
      </x:c>
      <x:c r="D1324" s="14" t="s">
        <x:v>94</x:v>
      </x:c>
      <x:c r="E1324" s="15">
        <x:v>44771.4697032593</x:v>
      </x:c>
      <x:c r="F1324" t="s">
        <x:v>99</x:v>
      </x:c>
      <x:c r="G1324" s="6">
        <x:v>103.73541001460981</x:v>
      </x:c>
      <x:c r="H1324" t="s">
        <x:v>97</x:v>
      </x:c>
      <x:c r="I1324" s="6">
        <x:v>27.475068588804334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20.157999999999998</x:v>
      </x:c>
      <x:c r="S1324" s="8">
        <x:v>80360.13107052905</x:v>
      </x:c>
      <x:c r="T1324" s="12">
        <x:v>307003.2536636822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271715</x:v>
      </x:c>
      <x:c r="B1325" s="1">
        <x:v>44782.51301560112</x:v>
      </x:c>
      <x:c r="C1325" s="6">
        <x:v>22.050665835</x:v>
      </x:c>
      <x:c r="D1325" s="14" t="s">
        <x:v>94</x:v>
      </x:c>
      <x:c r="E1325" s="15">
        <x:v>44771.4697032593</x:v>
      </x:c>
      <x:c r="F1325" t="s">
        <x:v>99</x:v>
      </x:c>
      <x:c r="G1325" s="6">
        <x:v>103.69904619630861</x:v>
      </x:c>
      <x:c r="H1325" t="s">
        <x:v>97</x:v>
      </x:c>
      <x:c r="I1325" s="6">
        <x:v>27.464393114312315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20.163</x:v>
      </x:c>
      <x:c r="S1325" s="8">
        <x:v>80365.38924477223</x:v>
      </x:c>
      <x:c r="T1325" s="12">
        <x:v>307013.00362672657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271726</x:v>
      </x:c>
      <x:c r="B1326" s="1">
        <x:v>44782.513026739056</x:v>
      </x:c>
      <x:c r="C1326" s="6">
        <x:v>22.06670447</x:v>
      </x:c>
      <x:c r="D1326" s="14" t="s">
        <x:v>94</x:v>
      </x:c>
      <x:c r="E1326" s="15">
        <x:v>44771.4697032593</x:v>
      </x:c>
      <x:c r="F1326" t="s">
        <x:v>99</x:v>
      </x:c>
      <x:c r="G1326" s="6">
        <x:v>103.69130058452959</x:v>
      </x:c>
      <x:c r="H1326" t="s">
        <x:v>97</x:v>
      </x:c>
      <x:c r="I1326" s="6">
        <x:v>27.49091646848501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20.160999999999998</x:v>
      </x:c>
      <x:c r="S1326" s="8">
        <x:v>80369.9907621743</x:v>
      </x:c>
      <x:c r="T1326" s="12">
        <x:v>307015.97752869927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271730</x:v>
      </x:c>
      <x:c r="B1327" s="1">
        <x:v>44782.51303848367</x:v>
      </x:c>
      <x:c r="C1327" s="6">
        <x:v>22.083616711666668</x:v>
      </x:c>
      <x:c r="D1327" s="14" t="s">
        <x:v>94</x:v>
      </x:c>
      <x:c r="E1327" s="15">
        <x:v>44771.4697032593</x:v>
      </x:c>
      <x:c r="F1327" t="s">
        <x:v>99</x:v>
      </x:c>
      <x:c r="G1327" s="6">
        <x:v>103.67568219706516</x:v>
      </x:c>
      <x:c r="H1327" t="s">
        <x:v>97</x:v>
      </x:c>
      <x:c r="I1327" s="6">
        <x:v>27.468933945791377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20.165</x:v>
      </x:c>
      <x:c r="S1327" s="8">
        <x:v>80364.2537349643</x:v>
      </x:c>
      <x:c r="T1327" s="12">
        <x:v>307014.00321947865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271739</x:v>
      </x:c>
      <x:c r="B1328" s="1">
        <x:v>44782.513050226196</x:v>
      </x:c>
      <x:c r="C1328" s="6">
        <x:v>22.100525948333335</x:v>
      </x:c>
      <x:c r="D1328" s="14" t="s">
        <x:v>94</x:v>
      </x:c>
      <x:c r="E1328" s="15">
        <x:v>44771.4697032593</x:v>
      </x:c>
      <x:c r="F1328" t="s">
        <x:v>99</x:v>
      </x:c>
      <x:c r="G1328" s="6">
        <x:v>103.69131758050365</x:v>
      </x:c>
      <x:c r="H1328" t="s">
        <x:v>97</x:v>
      </x:c>
      <x:c r="I1328" s="6">
        <x:v>27.48150396166193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20.162</x:v>
      </x:c>
      <x:c r="S1328" s="8">
        <x:v>80369.6164209137</x:v>
      </x:c>
      <x:c r="T1328" s="12">
        <x:v>307015.27727643226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271747</x:v>
      </x:c>
      <x:c r="B1329" s="1">
        <x:v>44782.51306138637</x:v>
      </x:c>
      <x:c r="C1329" s="6">
        <x:v>22.116596593333334</x:v>
      </x:c>
      <x:c r="D1329" s="14" t="s">
        <x:v>94</x:v>
      </x:c>
      <x:c r="E1329" s="15">
        <x:v>44771.4697032593</x:v>
      </x:c>
      <x:c r="F1329" t="s">
        <x:v>99</x:v>
      </x:c>
      <x:c r="G1329" s="6">
        <x:v>103.70364874808728</x:v>
      </x:c>
      <x:c r="H1329" t="s">
        <x:v>97</x:v>
      </x:c>
      <x:c r="I1329" s="6">
        <x:v>27.47858699206199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20.160999999999998</x:v>
      </x:c>
      <x:c r="S1329" s="8">
        <x:v>80363.99584510896</x:v>
      </x:c>
      <x:c r="T1329" s="12">
        <x:v>307019.5609325764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271758</x:v>
      </x:c>
      <x:c r="B1330" s="1">
        <x:v>44782.51307307321</x:v>
      </x:c>
      <x:c r="C1330" s="6">
        <x:v>22.133425655</x:v>
      </x:c>
      <x:c r="D1330" s="14" t="s">
        <x:v>94</x:v>
      </x:c>
      <x:c r="E1330" s="15">
        <x:v>44771.4697032593</x:v>
      </x:c>
      <x:c r="F1330" t="s">
        <x:v>99</x:v>
      </x:c>
      <x:c r="G1330" s="6">
        <x:v>103.69582322851697</x:v>
      </x:c>
      <x:c r="H1330" t="s">
        <x:v>97</x:v>
      </x:c>
      <x:c r="I1330" s="6">
        <x:v>27.467610788964066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20.163</x:v>
      </x:c>
      <x:c r="S1330" s="8">
        <x:v>80371.48057732686</x:v>
      </x:c>
      <x:c r="T1330" s="12">
        <x:v>307013.4774129382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271766</x:v>
      </x:c>
      <x:c r="B1331" s="1">
        <x:v>44782.51308482209</x:v>
      </x:c>
      <x:c r="C1331" s="6">
        <x:v>22.150344023333332</x:v>
      </x:c>
      <x:c r="D1331" s="14" t="s">
        <x:v>94</x:v>
      </x:c>
      <x:c r="E1331" s="15">
        <x:v>44771.4697032593</x:v>
      </x:c>
      <x:c r="F1331" t="s">
        <x:v>99</x:v>
      </x:c>
      <x:c r="G1331" s="6">
        <x:v>103.66836481502361</x:v>
      </x:c>
      <x:c r="H1331" t="s">
        <x:v>97</x:v>
      </x:c>
      <x:c r="I1331" s="6">
        <x:v>27.476241389480492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20.165</x:v>
      </x:c>
      <x:c r="S1331" s="8">
        <x:v>80368.53152963617</x:v>
      </x:c>
      <x:c r="T1331" s="12">
        <x:v>307014.5981454291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271778</x:v>
      </x:c>
      <x:c r="B1332" s="1">
        <x:v>44782.513096552364</x:v>
      </x:c>
      <x:c r="C1332" s="6">
        <x:v>22.167235625</x:v>
      </x:c>
      <x:c r="D1332" s="14" t="s">
        <x:v>94</x:v>
      </x:c>
      <x:c r="E1332" s="15">
        <x:v>44771.4697032593</x:v>
      </x:c>
      <x:c r="F1332" t="s">
        <x:v>99</x:v>
      </x:c>
      <x:c r="G1332" s="6">
        <x:v>103.69585334894171</x:v>
      </x:c>
      <x:c r="H1332" t="s">
        <x:v>97</x:v>
      </x:c>
      <x:c r="I1332" s="6">
        <x:v>27.467580717223882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20.163</x:v>
      </x:c>
      <x:c r="S1332" s="8">
        <x:v>80372.08638525971</x:v>
      </x:c>
      <x:c r="T1332" s="12">
        <x:v>307009.9318735019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271786</x:v>
      </x:c>
      <x:c r="B1333" s="1">
        <x:v>44782.51310771457</x:v>
      </x:c>
      <x:c r="C1333" s="6">
        <x:v>22.183309218333335</x:v>
      </x:c>
      <x:c r="D1333" s="14" t="s">
        <x:v>94</x:v>
      </x:c>
      <x:c r="E1333" s="15">
        <x:v>44771.4697032593</x:v>
      </x:c>
      <x:c r="F1333" t="s">
        <x:v>99</x:v>
      </x:c>
      <x:c r="G1333" s="6">
        <x:v>103.67371405202726</x:v>
      </x:c>
      <x:c r="H1333" t="s">
        <x:v>97</x:v>
      </x:c>
      <x:c r="I1333" s="6">
        <x:v>27.461506231267776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20.166</x:v>
      </x:c>
      <x:c r="S1333" s="8">
        <x:v>80366.28043535375</x:v>
      </x:c>
      <x:c r="T1333" s="12">
        <x:v>307003.80896852206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271795</x:v>
      </x:c>
      <x:c r="B1334" s="1">
        <x:v>44782.51311946131</x:v>
      </x:c>
      <x:c r="C1334" s="6">
        <x:v>22.200224521666666</x:v>
      </x:c>
      <x:c r="D1334" s="14" t="s">
        <x:v>94</x:v>
      </x:c>
      <x:c r="E1334" s="15">
        <x:v>44771.4697032593</x:v>
      </x:c>
      <x:c r="F1334" t="s">
        <x:v>99</x:v>
      </x:c>
      <x:c r="G1334" s="6">
        <x:v>103.67698853413653</x:v>
      </x:c>
      <x:c r="H1334" t="s">
        <x:v>97</x:v>
      </x:c>
      <x:c r="I1334" s="6">
        <x:v>27.47702325682576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20.163999999999998</x:v>
      </x:c>
      <x:c r="S1334" s="8">
        <x:v>80379.62415256449</x:v>
      </x:c>
      <x:c r="T1334" s="12">
        <x:v>307013.69280953717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271806</x:v>
      </x:c>
      <x:c r="B1335" s="1">
        <x:v>44782.51313116981</x:v>
      </x:c>
      <x:c r="C1335" s="6">
        <x:v>22.217084763333332</x:v>
      </x:c>
      <x:c r="D1335" s="14" t="s">
        <x:v>94</x:v>
      </x:c>
      <x:c r="E1335" s="15">
        <x:v>44771.4697032593</x:v>
      </x:c>
      <x:c r="F1335" t="s">
        <x:v>99</x:v>
      </x:c>
      <x:c r="G1335" s="6">
        <x:v>103.66940770277503</x:v>
      </x:c>
      <x:c r="H1335" t="s">
        <x:v>97</x:v>
      </x:c>
      <x:c r="I1335" s="6">
        <x:v>27.465806485040957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20.166</x:v>
      </x:c>
      <x:c r="S1335" s="8">
        <x:v>80371.8836760604</x:v>
      </x:c>
      <x:c r="T1335" s="12">
        <x:v>307015.7254252472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271814</x:v>
      </x:c>
      <x:c r="B1336" s="1">
        <x:v>44782.5131429257</x:v>
      </x:c>
      <x:c r="C1336" s="6">
        <x:v>22.234013245</x:v>
      </x:c>
      <x:c r="D1336" s="14" t="s">
        <x:v>94</x:v>
      </x:c>
      <x:c r="E1336" s="15">
        <x:v>44771.4697032593</x:v>
      </x:c>
      <x:c r="F1336" t="s">
        <x:v>99</x:v>
      </x:c>
      <x:c r="G1336" s="6">
        <x:v>103.68111417973675</x:v>
      </x:c>
      <x:c r="H1336" t="s">
        <x:v>97</x:v>
      </x:c>
      <x:c r="I1336" s="6">
        <x:v>27.472903419401064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20.163999999999998</x:v>
      </x:c>
      <x:c r="S1336" s="8">
        <x:v>80375.96532253454</x:v>
      </x:c>
      <x:c r="T1336" s="12">
        <x:v>306999.83043599763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271826</x:v>
      </x:c>
      <x:c r="B1337" s="1">
        <x:v>44782.51315409433</x:v>
      </x:c>
      <x:c r="C1337" s="6">
        <x:v>22.250096061666667</x:v>
      </x:c>
      <x:c r="D1337" s="14" t="s">
        <x:v>94</x:v>
      </x:c>
      <x:c r="E1337" s="15">
        <x:v>44771.4697032593</x:v>
      </x:c>
      <x:c r="F1337" t="s">
        <x:v>99</x:v>
      </x:c>
      <x:c r="G1337" s="6">
        <x:v>103.64517890394728</x:v>
      </x:c>
      <x:c r="H1337" t="s">
        <x:v>97</x:v>
      </x:c>
      <x:c r="I1337" s="6">
        <x:v>27.471219399720212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20.168</x:v>
      </x:c>
      <x:c r="S1337" s="8">
        <x:v>80364.98103253797</x:v>
      </x:c>
      <x:c r="T1337" s="12">
        <x:v>307006.58554909856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271834</x:v>
      </x:c>
      <x:c r="B1338" s="1">
        <x:v>44782.5131658263</x:v>
      </x:c>
      <x:c r="C1338" s="6">
        <x:v>22.26699009</x:v>
      </x:c>
      <x:c r="D1338" s="14" t="s">
        <x:v>94</x:v>
      </x:c>
      <x:c r="E1338" s="15">
        <x:v>44771.4697032593</x:v>
      </x:c>
      <x:c r="F1338" t="s">
        <x:v>99</x:v>
      </x:c>
      <x:c r="G1338" s="6">
        <x:v>103.61719489590352</x:v>
      </x:c>
      <x:c r="H1338" t="s">
        <x:v>97</x:v>
      </x:c>
      <x:c r="I1338" s="6">
        <x:v>27.480391302856333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20.169999999999998</x:v>
      </x:c>
      <x:c r="S1338" s="8">
        <x:v>80369.36992451364</x:v>
      </x:c>
      <x:c r="T1338" s="12">
        <x:v>307002.6103266726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271840</x:v>
      </x:c>
      <x:c r="B1339" s="1">
        <x:v>44782.513177590714</x:v>
      </x:c>
      <x:c r="C1339" s="6">
        <x:v>22.283930858333335</x:v>
      </x:c>
      <x:c r="D1339" s="14" t="s">
        <x:v>94</x:v>
      </x:c>
      <x:c r="E1339" s="15">
        <x:v>44771.4697032593</x:v>
      </x:c>
      <x:c r="F1339" t="s">
        <x:v>99</x:v>
      </x:c>
      <x:c r="G1339" s="6">
        <x:v>103.66203038191075</x:v>
      </x:c>
      <x:c r="H1339" t="s">
        <x:v>97</x:v>
      </x:c>
      <x:c r="I1339" s="6">
        <x:v>27.47317406550019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20.166</x:v>
      </x:c>
      <x:c r="S1339" s="8">
        <x:v>80374.35998704004</x:v>
      </x:c>
      <x:c r="T1339" s="12">
        <x:v>306990.63841339806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271849</x:v>
      </x:c>
      <x:c r="B1340" s="1">
        <x:v>44782.51318873374</x:v>
      </x:c>
      <x:c r="C1340" s="6">
        <x:v>22.299976806666667</x:v>
      </x:c>
      <x:c r="D1340" s="14" t="s">
        <x:v>94</x:v>
      </x:c>
      <x:c r="E1340" s="15">
        <x:v>44771.4697032593</x:v>
      </x:c>
      <x:c r="F1340" t="s">
        <x:v>99</x:v>
      </x:c>
      <x:c r="G1340" s="6">
        <x:v>103.6329989508657</x:v>
      </x:c>
      <x:c r="H1340" t="s">
        <x:v>97</x:v>
      </x:c>
      <x:c r="I1340" s="6">
        <x:v>27.492780929838318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20.166999999999998</x:v>
      </x:c>
      <x:c r="S1340" s="8">
        <x:v>80376.56188836176</x:v>
      </x:c>
      <x:c r="T1340" s="12">
        <x:v>307004.04338744277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271857</x:v>
      </x:c>
      <x:c r="B1341" s="1">
        <x:v>44782.513200484675</x:v>
      </x:c>
      <x:c r="C1341" s="6">
        <x:v>22.316898163333335</x:v>
      </x:c>
      <x:c r="D1341" s="14" t="s">
        <x:v>94</x:v>
      </x:c>
      <x:c r="E1341" s="15">
        <x:v>44771.4697032593</x:v>
      </x:c>
      <x:c r="F1341" t="s">
        <x:v>99</x:v>
      </x:c>
      <x:c r="G1341" s="6">
        <x:v>103.65506439650306</x:v>
      </x:c>
      <x:c r="H1341" t="s">
        <x:v>97</x:v>
      </x:c>
      <x:c r="I1341" s="6">
        <x:v>27.470738251395687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20.166999999999998</x:v>
      </x:c>
      <x:c r="S1341" s="8">
        <x:v>80370.89345479399</x:v>
      </x:c>
      <x:c r="T1341" s="12">
        <x:v>306997.64282953046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271866</x:v>
      </x:c>
      <x:c r="B1342" s="1">
        <x:v>44782.513212218975</x:v>
      </x:c>
      <x:c r="C1342" s="6">
        <x:v>22.333795546666668</x:v>
      </x:c>
      <x:c r="D1342" s="14" t="s">
        <x:v>94</x:v>
      </x:c>
      <x:c r="E1342" s="15">
        <x:v>44771.4697032593</x:v>
      </x:c>
      <x:c r="F1342" t="s">
        <x:v>99</x:v>
      </x:c>
      <x:c r="G1342" s="6">
        <x:v>103.63309717621038</x:v>
      </x:c>
      <x:c r="H1342" t="s">
        <x:v>97</x:v>
      </x:c>
      <x:c r="I1342" s="6">
        <x:v>27.473895788537448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20.169</x:v>
      </x:c>
      <x:c r="S1342" s="8">
        <x:v>80376.59843098915</x:v>
      </x:c>
      <x:c r="T1342" s="12">
        <x:v>306989.11208178726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271874</x:v>
      </x:c>
      <x:c r="B1343" s="1">
        <x:v>44782.513223952636</x:v>
      </x:c>
      <x:c r="C1343" s="6">
        <x:v>22.35069203</x:v>
      </x:c>
      <x:c r="D1343" s="14" t="s">
        <x:v>94</x:v>
      </x:c>
      <x:c r="E1343" s="15">
        <x:v>44771.4697032593</x:v>
      </x:c>
      <x:c r="F1343" t="s">
        <x:v>99</x:v>
      </x:c>
      <x:c r="G1343" s="6">
        <x:v>103.60681277853939</x:v>
      </x:c>
      <x:c r="H1343" t="s">
        <x:v>97</x:v>
      </x:c>
      <x:c r="I1343" s="6">
        <x:v>27.490766108744083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20.169999999999998</x:v>
      </x:c>
      <x:c r="S1343" s="8">
        <x:v>80378.4010133807</x:v>
      </x:c>
      <x:c r="T1343" s="12">
        <x:v>307001.4429510954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271887</x:v>
      </x:c>
      <x:c r="B1344" s="1">
        <x:v>44782.51323510383</x:v>
      </x:c>
      <x:c r="C1344" s="6">
        <x:v>22.366749728333332</x:v>
      </x:c>
      <x:c r="D1344" s="14" t="s">
        <x:v>94</x:v>
      </x:c>
      <x:c r="E1344" s="15">
        <x:v>44771.4697032593</x:v>
      </x:c>
      <x:c r="F1344" t="s">
        <x:v>99</x:v>
      </x:c>
      <x:c r="G1344" s="6">
        <x:v>103.64351563962622</x:v>
      </x:c>
      <x:c r="H1344" t="s">
        <x:v>97</x:v>
      </x:c>
      <x:c r="I1344" s="6">
        <x:v>27.49166826729288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20.166</x:v>
      </x:c>
      <x:c r="S1344" s="8">
        <x:v>80378.885641353</x:v>
      </x:c>
      <x:c r="T1344" s="12">
        <x:v>306986.9678654549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271892</x:v>
      </x:c>
      <x:c r="B1345" s="1">
        <x:v>44782.51324685238</x:v>
      </x:c>
      <x:c r="C1345" s="6">
        <x:v>22.383667651666666</x:v>
      </x:c>
      <x:c r="D1345" s="14" t="s">
        <x:v>94</x:v>
      </x:c>
      <x:c r="E1345" s="15">
        <x:v>44771.4697032593</x:v>
      </x:c>
      <x:c r="F1345" t="s">
        <x:v>99</x:v>
      </x:c>
      <x:c r="G1345" s="6">
        <x:v>103.63644896276706</x:v>
      </x:c>
      <x:c r="H1345" t="s">
        <x:v>97</x:v>
      </x:c>
      <x:c r="I1345" s="6">
        <x:v>27.479940225066457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20.168</x:v>
      </x:c>
      <x:c r="S1345" s="8">
        <x:v>80377.44625656033</x:v>
      </x:c>
      <x:c r="T1345" s="12">
        <x:v>306995.6177866792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271904</x:v>
      </x:c>
      <x:c r="B1346" s="1">
        <x:v>44782.51325860473</x:v>
      </x:c>
      <x:c r="C1346" s="6">
        <x:v>22.40059104</x:v>
      </x:c>
      <x:c r="D1346" s="14" t="s">
        <x:v>94</x:v>
      </x:c>
      <x:c r="E1346" s="15">
        <x:v>44771.4697032593</x:v>
      </x:c>
      <x:c r="F1346" t="s">
        <x:v>99</x:v>
      </x:c>
      <x:c r="G1346" s="6">
        <x:v>103.60447533857945</x:v>
      </x:c>
      <x:c r="H1346" t="s">
        <x:v>97</x:v>
      </x:c>
      <x:c r="I1346" s="6">
        <x:v>27.47431679371448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20.172</x:v>
      </x:c>
      <x:c r="S1346" s="8">
        <x:v>80380.44299581514</x:v>
      </x:c>
      <x:c r="T1346" s="12">
        <x:v>306990.1940767353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271917</x:v>
      </x:c>
      <x:c r="B1347" s="1">
        <x:v>44782.5132697694</x:v>
      </x:c>
      <x:c r="C1347" s="6">
        <x:v>22.416668163333334</x:v>
      </x:c>
      <x:c r="D1347" s="14" t="s">
        <x:v>94</x:v>
      </x:c>
      <x:c r="E1347" s="15">
        <x:v>44771.4697032593</x:v>
      </x:c>
      <x:c r="F1347" t="s">
        <x:v>99</x:v>
      </x:c>
      <x:c r="G1347" s="6">
        <x:v>103.60716334566649</x:v>
      </x:c>
      <x:c r="H1347" t="s">
        <x:v>97</x:v>
      </x:c>
      <x:c r="I1347" s="6">
        <x:v>27.481022811863113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20.171</x:v>
      </x:c>
      <x:c r="S1347" s="8">
        <x:v>80384.22964139403</x:v>
      </x:c>
      <x:c r="T1347" s="12">
        <x:v>306992.9027605464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271923</x:v>
      </x:c>
      <x:c r="B1348" s="1">
        <x:v>44782.51328152968</x:v>
      </x:c>
      <x:c r="C1348" s="6">
        <x:v>22.433602978333333</x:v>
      </x:c>
      <x:c r="D1348" s="14" t="s">
        <x:v>94</x:v>
      </x:c>
      <x:c r="E1348" s="15">
        <x:v>44771.4697032593</x:v>
      </x:c>
      <x:c r="F1348" t="s">
        <x:v>99</x:v>
      </x:c>
      <x:c r="G1348" s="6">
        <x:v>103.62325479613668</x:v>
      </x:c>
      <x:c r="H1348" t="s">
        <x:v>97</x:v>
      </x:c>
      <x:c r="I1348" s="6">
        <x:v>27.483729280381795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20.169</x:v>
      </x:c>
      <x:c r="S1348" s="8">
        <x:v>80382.11824503046</x:v>
      </x:c>
      <x:c r="T1348" s="12">
        <x:v>306994.72534695856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271932</x:v>
      </x:c>
      <x:c r="B1349" s="1">
        <x:v>44782.513293273434</x:v>
      </x:c>
      <x:c r="C1349" s="6">
        <x:v>22.450513975</x:v>
      </x:c>
      <x:c r="D1349" s="14" t="s">
        <x:v>94</x:v>
      </x:c>
      <x:c r="E1349" s="15">
        <x:v>44771.4697032593</x:v>
      </x:c>
      <x:c r="F1349" t="s">
        <x:v>99</x:v>
      </x:c>
      <x:c r="G1349" s="6">
        <x:v>103.63871775842789</x:v>
      </x:c>
      <x:c r="H1349" t="s">
        <x:v>97</x:v>
      </x:c>
      <x:c r="I1349" s="6">
        <x:v>27.487067261227367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20.166999999999998</x:v>
      </x:c>
      <x:c r="S1349" s="8">
        <x:v>80381.05637450142</x:v>
      </x:c>
      <x:c r="T1349" s="12">
        <x:v>306995.26527314965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271939</x:v>
      </x:c>
      <x:c r="B1350" s="1">
        <x:v>44782.51330499154</x:v>
      </x:c>
      <x:c r="C1350" s="6">
        <x:v>22.467388038333333</x:v>
      </x:c>
      <x:c r="D1350" s="14" t="s">
        <x:v>94</x:v>
      </x:c>
      <x:c r="E1350" s="15">
        <x:v>44771.4697032593</x:v>
      </x:c>
      <x:c r="F1350" t="s">
        <x:v>99</x:v>
      </x:c>
      <x:c r="G1350" s="6">
        <x:v>103.60743417991354</x:v>
      </x:c>
      <x:c r="H1350" t="s">
        <x:v>97</x:v>
      </x:c>
      <x:c r="I1350" s="6">
        <x:v>27.48075216513098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20.171</x:v>
      </x:c>
      <x:c r="S1350" s="8">
        <x:v>80377.62563812674</x:v>
      </x:c>
      <x:c r="T1350" s="12">
        <x:v>306986.3708673146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271950</x:v>
      </x:c>
      <x:c r="B1351" s="1">
        <x:v>44782.51331617693</x:v>
      </x:c>
      <x:c r="C1351" s="6">
        <x:v>22.483495008333332</x:v>
      </x:c>
      <x:c r="D1351" s="14" t="s">
        <x:v>94</x:v>
      </x:c>
      <x:c r="E1351" s="15">
        <x:v>44771.4697032593</x:v>
      </x:c>
      <x:c r="F1351" t="s">
        <x:v>99</x:v>
      </x:c>
      <x:c r="G1351" s="6">
        <x:v>103.58321347980313</x:v>
      </x:c>
      <x:c r="H1351" t="s">
        <x:v>97</x:v>
      </x:c>
      <x:c r="I1351" s="6">
        <x:v>27.47678268223808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20.174</x:v>
      </x:c>
      <x:c r="S1351" s="8">
        <x:v>80380.20552257133</x:v>
      </x:c>
      <x:c r="T1351" s="12">
        <x:v>306988.8542950842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271954</x:v>
      </x:c>
      <x:c r="B1352" s="1">
        <x:v>44782.513327924244</x:v>
      </x:c>
      <x:c r="C1352" s="6">
        <x:v>22.500411136666667</x:v>
      </x:c>
      <x:c r="D1352" s="14" t="s">
        <x:v>94</x:v>
      </x:c>
      <x:c r="E1352" s="15">
        <x:v>44771.4697032593</x:v>
      </x:c>
      <x:c r="F1352" t="s">
        <x:v>99</x:v>
      </x:c>
      <x:c r="G1352" s="6">
        <x:v>103.62162959823722</x:v>
      </x:c>
      <x:c r="H1352" t="s">
        <x:v>97</x:v>
      </x:c>
      <x:c r="I1352" s="6">
        <x:v>27.485353162540378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20.169</x:v>
      </x:c>
      <x:c r="S1352" s="8">
        <x:v>80386.6343743609</x:v>
      </x:c>
      <x:c r="T1352" s="12">
        <x:v>306981.61936097185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271968</x:v>
      </x:c>
      <x:c r="B1353" s="1">
        <x:v>44782.51333966564</x:v>
      </x:c>
      <x:c r="C1353" s="6">
        <x:v>22.517318746666668</x:v>
      </x:c>
      <x:c r="D1353" s="14" t="s">
        <x:v>94</x:v>
      </x:c>
      <x:c r="E1353" s="15">
        <x:v>44771.4697032593</x:v>
      </x:c>
      <x:c r="F1353" t="s">
        <x:v>99</x:v>
      </x:c>
      <x:c r="G1353" s="6">
        <x:v>103.58718504885623</x:v>
      </x:c>
      <x:c r="H1353" t="s">
        <x:v>97</x:v>
      </x:c>
      <x:c r="I1353" s="6">
        <x:v>27.472813204039994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20.174</x:v>
      </x:c>
      <x:c r="S1353" s="8">
        <x:v>80383.12146387807</x:v>
      </x:c>
      <x:c r="T1353" s="12">
        <x:v>306991.749605892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271974</x:v>
      </x:c>
      <x:c r="B1354" s="1">
        <x:v>44782.51335081251</x:v>
      </x:c>
      <x:c r="C1354" s="6">
        <x:v>22.533370243333334</x:v>
      </x:c>
      <x:c r="D1354" s="14" t="s">
        <x:v>94</x:v>
      </x:c>
      <x:c r="E1354" s="15">
        <x:v>44771.4697032593</x:v>
      </x:c>
      <x:c r="F1354" t="s">
        <x:v>99</x:v>
      </x:c>
      <x:c r="G1354" s="6">
        <x:v>103.559963547597</x:v>
      </x:c>
      <x:c r="H1354" t="s">
        <x:v>97</x:v>
      </x:c>
      <x:c r="I1354" s="6">
        <x:v>27.471850907002136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20.177</x:v>
      </x:c>
      <x:c r="S1354" s="8">
        <x:v>80385.58021460754</x:v>
      </x:c>
      <x:c r="T1354" s="12">
        <x:v>306971.59050736605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271989</x:v>
      </x:c>
      <x:c r="B1355" s="1">
        <x:v>44782.51336252909</x:v>
      </x:c>
      <x:c r="C1355" s="6">
        <x:v>22.550242116666666</x:v>
      </x:c>
      <x:c r="D1355" s="14" t="s">
        <x:v>94</x:v>
      </x:c>
      <x:c r="E1355" s="15">
        <x:v>44771.4697032593</x:v>
      </x:c>
      <x:c r="F1355" t="s">
        <x:v>99</x:v>
      </x:c>
      <x:c r="G1355" s="6">
        <x:v>103.60010275234059</x:v>
      </x:c>
      <x:c r="H1355" t="s">
        <x:v>97</x:v>
      </x:c>
      <x:c r="I1355" s="6">
        <x:v>27.46929480683457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20.173</x:v>
      </x:c>
      <x:c r="S1355" s="8">
        <x:v>80382.15753798622</x:v>
      </x:c>
      <x:c r="T1355" s="12">
        <x:v>306976.57930926944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271993</x:v>
      </x:c>
      <x:c r="B1356" s="1">
        <x:v>44782.513374292386</x:v>
      </x:c>
      <x:c r="C1356" s="6">
        <x:v>22.567181266666665</x:v>
      </x:c>
      <x:c r="D1356" s="14" t="s">
        <x:v>94</x:v>
      </x:c>
      <x:c r="E1356" s="15">
        <x:v>44771.4697032593</x:v>
      </x:c>
      <x:c r="F1356" t="s">
        <x:v>99</x:v>
      </x:c>
      <x:c r="G1356" s="6">
        <x:v>103.59688288849986</x:v>
      </x:c>
      <x:c r="H1356" t="s">
        <x:v>97</x:v>
      </x:c>
      <x:c r="I1356" s="6">
        <x:v>27.472512486186133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20.173</x:v>
      </x:c>
      <x:c r="S1356" s="8">
        <x:v>80380.56429881633</x:v>
      </x:c>
      <x:c r="T1356" s="12">
        <x:v>306972.2839158688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271999</x:v>
      </x:c>
      <x:c r="B1357" s="1">
        <x:v>44782.51338544878</x:v>
      </x:c>
      <x:c r="C1357" s="6">
        <x:v>22.58324647</x:v>
      </x:c>
      <x:c r="D1357" s="14" t="s">
        <x:v>94</x:v>
      </x:c>
      <x:c r="E1357" s="15">
        <x:v>44771.4697032593</x:v>
      </x:c>
      <x:c r="F1357" t="s">
        <x:v>99</x:v>
      </x:c>
      <x:c r="G1357" s="6">
        <x:v>103.57260634275264</x:v>
      </x:c>
      <x:c r="H1357" t="s">
        <x:v>97</x:v>
      </x:c>
      <x:c r="I1357" s="6">
        <x:v>27.468603156535664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20.176</x:v>
      </x:c>
      <x:c r="S1357" s="8">
        <x:v>80390.48077169829</x:v>
      </x:c>
      <x:c r="T1357" s="12">
        <x:v>306986.9750552141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272011</x:v>
      </x:c>
      <x:c r="B1358" s="1">
        <x:v>44782.513397180934</x:v>
      </x:c>
      <x:c r="C1358" s="6">
        <x:v>22.600140776666667</x:v>
      </x:c>
      <x:c r="D1358" s="14" t="s">
        <x:v>94</x:v>
      </x:c>
      <x:c r="E1358" s="15">
        <x:v>44771.4697032593</x:v>
      </x:c>
      <x:c r="F1358" t="s">
        <x:v>99</x:v>
      </x:c>
      <x:c r="G1358" s="6">
        <x:v>103.56254734836699</x:v>
      </x:c>
      <x:c r="H1358" t="s">
        <x:v>97</x:v>
      </x:c>
      <x:c r="I1358" s="6">
        <x:v>27.49744208775155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20.174</x:v>
      </x:c>
      <x:c r="S1358" s="8">
        <x:v>80393.97567937477</x:v>
      </x:c>
      <x:c r="T1358" s="12">
        <x:v>306972.06979276513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272024</x:v>
      </x:c>
      <x:c r="B1359" s="1">
        <x:v>44782.513408933315</x:v>
      </x:c>
      <x:c r="C1359" s="6">
        <x:v>22.617064193333334</x:v>
      </x:c>
      <x:c r="D1359" s="14" t="s">
        <x:v>94</x:v>
      </x:c>
      <x:c r="E1359" s="15">
        <x:v>44771.4697032593</x:v>
      </x:c>
      <x:c r="F1359" t="s">
        <x:v>99</x:v>
      </x:c>
      <x:c r="G1359" s="6">
        <x:v>103.51799545780334</x:v>
      </x:c>
      <x:c r="H1359" t="s">
        <x:v>97</x:v>
      </x:c>
      <x:c r="I1359" s="6">
        <x:v>27.495036328019978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20.179</x:v>
      </x:c>
      <x:c r="S1359" s="8">
        <x:v>80394.592908203</x:v>
      </x:c>
      <x:c r="T1359" s="12">
        <x:v>306978.3170569025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272027</x:v>
      </x:c>
      <x:c r="B1360" s="1">
        <x:v>44782.51342070456</x:v>
      </x:c>
      <x:c r="C1360" s="6">
        <x:v>22.634014803333333</x:v>
      </x:c>
      <x:c r="D1360" s="14" t="s">
        <x:v>94</x:v>
      </x:c>
      <x:c r="E1360" s="15">
        <x:v>44771.4697032593</x:v>
      </x:c>
      <x:c r="F1360" t="s">
        <x:v>99</x:v>
      </x:c>
      <x:c r="G1360" s="6">
        <x:v>103.51669436706652</x:v>
      </x:c>
      <x:c r="H1360" t="s">
        <x:v>97</x:v>
      </x:c>
      <x:c r="I1360" s="6">
        <x:v>27.486946973570866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20.18</x:v>
      </x:c>
      <x:c r="S1360" s="8">
        <x:v>80401.5983354423</x:v>
      </x:c>
      <x:c r="T1360" s="12">
        <x:v>306976.5525663209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272041</x:v>
      </x:c>
      <x:c r="B1361" s="1">
        <x:v>44782.51343189021</x:v>
      </x:c>
      <x:c r="C1361" s="6">
        <x:v>22.650122135</x:v>
      </x:c>
      <x:c r="D1361" s="14" t="s">
        <x:v>94</x:v>
      </x:c>
      <x:c r="E1361" s="15">
        <x:v>44771.4697032593</x:v>
      </x:c>
      <x:c r="F1361" t="s">
        <x:v>99</x:v>
      </x:c>
      <x:c r="G1361" s="6">
        <x:v>103.5452556330007</x:v>
      </x:c>
      <x:c r="H1361" t="s">
        <x:v>97</x:v>
      </x:c>
      <x:c r="I1361" s="6">
        <x:v>27.486556038719755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20.177</x:v>
      </x:c>
      <x:c r="S1361" s="8">
        <x:v>80395.5379228727</x:v>
      </x:c>
      <x:c r="T1361" s="12">
        <x:v>306977.89412502997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272050</x:v>
      </x:c>
      <x:c r="B1362" s="1">
        <x:v>44782.51344364817</x:v>
      </x:c>
      <x:c r="C1362" s="6">
        <x:v>22.66705358</x:v>
      </x:c>
      <x:c r="D1362" s="14" t="s">
        <x:v>94</x:v>
      </x:c>
      <x:c r="E1362" s="15">
        <x:v>44771.4697032593</x:v>
      </x:c>
      <x:c r="F1362" t="s">
        <x:v>99</x:v>
      </x:c>
      <x:c r="G1362" s="6">
        <x:v>103.5746904629248</x:v>
      </x:c>
      <x:c r="H1362" t="s">
        <x:v>97</x:v>
      </x:c>
      <x:c r="I1362" s="6">
        <x:v>27.475910599504004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20.175</x:v>
      </x:c>
      <x:c r="S1362" s="8">
        <x:v>80397.34372140118</x:v>
      </x:c>
      <x:c r="T1362" s="12">
        <x:v>306975.1888493035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272056</x:v>
      </x:c>
      <x:c r="B1363" s="1">
        <x:v>44782.51345541894</x:v>
      </x:c>
      <x:c r="C1363" s="6">
        <x:v>22.684003501666666</x:v>
      </x:c>
      <x:c r="D1363" s="14" t="s">
        <x:v>94</x:v>
      </x:c>
      <x:c r="E1363" s="15">
        <x:v>44771.4697032593</x:v>
      </x:c>
      <x:c r="F1363" t="s">
        <x:v>99</x:v>
      </x:c>
      <x:c r="G1363" s="6">
        <x:v>103.56113672077127</x:v>
      </x:c>
      <x:c r="H1363" t="s">
        <x:v>97</x:v>
      </x:c>
      <x:c r="I1363" s="6">
        <x:v>27.470678107859385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20.177</x:v>
      </x:c>
      <x:c r="S1363" s="8">
        <x:v>80394.37261888708</x:v>
      </x:c>
      <x:c r="T1363" s="12">
        <x:v>306978.9323096754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272068</x:v>
      </x:c>
      <x:c r="B1364" s="1">
        <x:v>44782.513466598975</x:v>
      </x:c>
      <x:c r="C1364" s="6">
        <x:v>22.700102745</x:v>
      </x:c>
      <x:c r="D1364" s="14" t="s">
        <x:v>94</x:v>
      </x:c>
      <x:c r="E1364" s="15">
        <x:v>44771.4697032593</x:v>
      </x:c>
      <x:c r="F1364" t="s">
        <x:v>99</x:v>
      </x:c>
      <x:c r="G1364" s="6">
        <x:v>103.5429315450737</x:v>
      </x:c>
      <x:c r="H1364" t="s">
        <x:v>97</x:v>
      </x:c>
      <x:c r="I1364" s="6">
        <x:v>27.479489147337972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20.178</x:v>
      </x:c>
      <x:c r="S1364" s="8">
        <x:v>80390.01933685652</x:v>
      </x:c>
      <x:c r="T1364" s="12">
        <x:v>306969.73461675225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272077</x:v>
      </x:c>
      <x:c r="B1365" s="1">
        <x:v>44782.5134783492</x:v>
      </x:c>
      <x:c r="C1365" s="6">
        <x:v>22.717023078333334</x:v>
      </x:c>
      <x:c r="D1365" s="14" t="s">
        <x:v>94</x:v>
      </x:c>
      <x:c r="E1365" s="15">
        <x:v>44771.4697032593</x:v>
      </x:c>
      <x:c r="F1365" t="s">
        <x:v>99</x:v>
      </x:c>
      <x:c r="G1365" s="6">
        <x:v>103.52373016593529</x:v>
      </x:c>
      <x:c r="H1365" t="s">
        <x:v>97</x:v>
      </x:c>
      <x:c r="I1365" s="6">
        <x:v>27.47991015321577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20.18</x:v>
      </x:c>
      <x:c r="S1365" s="8">
        <x:v>80393.63996134218</x:v>
      </x:c>
      <x:c r="T1365" s="12">
        <x:v>306979.10692554485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272092</x:v>
      </x:c>
      <x:c r="B1366" s="1">
        <x:v>44782.51349013813</x:v>
      </x:c>
      <x:c r="C1366" s="6">
        <x:v>22.733999133333334</x:v>
      </x:c>
      <x:c r="D1366" s="14" t="s">
        <x:v>94</x:v>
      </x:c>
      <x:c r="E1366" s="15">
        <x:v>44771.4697032593</x:v>
      </x:c>
      <x:c r="F1366" t="s">
        <x:v>99</x:v>
      </x:c>
      <x:c r="G1366" s="6">
        <x:v>103.55954241389034</x:v>
      </x:c>
      <x:c r="H1366" t="s">
        <x:v>97</x:v>
      </x:c>
      <x:c r="I1366" s="6">
        <x:v>27.47227191192178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20.177</x:v>
      </x:c>
      <x:c r="S1366" s="8">
        <x:v>80394.3519969922</x:v>
      </x:c>
      <x:c r="T1366" s="12">
        <x:v>306971.0389436127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272084</x:v>
      </x:c>
      <x:c r="B1367" s="1">
        <x:v>44782.51350129114</x:v>
      </x:c>
      <x:c r="C1367" s="6">
        <x:v>22.750059463333333</x:v>
      </x:c>
      <x:c r="D1367" s="14" t="s">
        <x:v>94</x:v>
      </x:c>
      <x:c r="E1367" s="15">
        <x:v>44771.4697032593</x:v>
      </x:c>
      <x:c r="F1367" t="s">
        <x:v>99</x:v>
      </x:c>
      <x:c r="G1367" s="6">
        <x:v>103.56141561152718</x:v>
      </x:c>
      <x:c r="H1367" t="s">
        <x:v>97</x:v>
      </x:c>
      <x:c r="I1367" s="6">
        <x:v>27.479789865816656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20.176</x:v>
      </x:c>
      <x:c r="S1367" s="8">
        <x:v>80395.26592222214</x:v>
      </x:c>
      <x:c r="T1367" s="12">
        <x:v>306965.252973948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272098</x:v>
      </x:c>
      <x:c r="B1368" s="1">
        <x:v>44782.51351301145</x:v>
      </x:c>
      <x:c r="C1368" s="6">
        <x:v>22.766936718333334</x:v>
      </x:c>
      <x:c r="D1368" s="14" t="s">
        <x:v>94</x:v>
      </x:c>
      <x:c r="E1368" s="15">
        <x:v>44771.4697032593</x:v>
      </x:c>
      <x:c r="F1368" t="s">
        <x:v>99</x:v>
      </x:c>
      <x:c r="G1368" s="6">
        <x:v>103.53726983245359</x:v>
      </x:c>
      <x:c r="H1368" t="s">
        <x:v>97</x:v>
      </x:c>
      <x:c r="I1368" s="6">
        <x:v>27.475760240434738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20.179</x:v>
      </x:c>
      <x:c r="S1368" s="8">
        <x:v>80388.09096312558</x:v>
      </x:c>
      <x:c r="T1368" s="12">
        <x:v>306963.1568124004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272111</x:v>
      </x:c>
      <x:c r="B1369" s="1">
        <x:v>44782.51352475652</x:v>
      </x:c>
      <x:c r="C1369" s="6">
        <x:v>22.783849608333334</x:v>
      </x:c>
      <x:c r="D1369" s="14" t="s">
        <x:v>94</x:v>
      </x:c>
      <x:c r="E1369" s="15">
        <x:v>44771.4697032593</x:v>
      </x:c>
      <x:c r="F1369" t="s">
        <x:v>99</x:v>
      </x:c>
      <x:c r="G1369" s="6">
        <x:v>103.56921533402239</x:v>
      </x:c>
      <x:c r="H1369" t="s">
        <x:v>97</x:v>
      </x:c>
      <x:c r="I1369" s="6">
        <x:v>27.481383674205972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20.175</x:v>
      </x:c>
      <x:c r="S1369" s="8">
        <x:v>80392.02968990726</x:v>
      </x:c>
      <x:c r="T1369" s="12">
        <x:v>306973.56484554976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272124</x:v>
      </x:c>
      <x:c r="B1370" s="1">
        <x:v>44782.513535920974</x:v>
      </x:c>
      <x:c r="C1370" s="6">
        <x:v>22.799926428333332</x:v>
      </x:c>
      <x:c r="D1370" s="14" t="s">
        <x:v>94</x:v>
      </x:c>
      <x:c r="E1370" s="15">
        <x:v>44771.4697032593</x:v>
      </x:c>
      <x:c r="F1370" t="s">
        <x:v>99</x:v>
      </x:c>
      <x:c r="G1370" s="6">
        <x:v>103.54792415107327</x:v>
      </x:c>
      <x:c r="H1370" t="s">
        <x:v>97</x:v>
      </x:c>
      <x:c r="I1370" s="6">
        <x:v>27.474497224520746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20.178</x:v>
      </x:c>
      <x:c r="S1370" s="8">
        <x:v>80393.32990055863</x:v>
      </x:c>
      <x:c r="T1370" s="12">
        <x:v>306955.4364225313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272131</x:v>
      </x:c>
      <x:c r="B1371" s="1">
        <x:v>44782.51354766261</x:v>
      </x:c>
      <x:c r="C1371" s="6">
        <x:v>22.816834385</x:v>
      </x:c>
      <x:c r="D1371" s="14" t="s">
        <x:v>94</x:v>
      </x:c>
      <x:c r="E1371" s="15">
        <x:v>44771.4697032593</x:v>
      </x:c>
      <x:c r="F1371" t="s">
        <x:v>99</x:v>
      </x:c>
      <x:c r="G1371" s="6">
        <x:v>103.55057099583352</x:v>
      </x:c>
      <x:c r="H1371" t="s">
        <x:v>97</x:v>
      </x:c>
      <x:c r="I1371" s="6">
        <x:v>27.471850907002136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20.178</x:v>
      </x:c>
      <x:c r="S1371" s="8">
        <x:v>80400.98004119865</x:v>
      </x:c>
      <x:c r="T1371" s="12">
        <x:v>306971.82928866835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272140</x:v>
      </x:c>
      <x:c r="B1372" s="1">
        <x:v>44782.51355940988</x:v>
      </x:c>
      <x:c r="C1372" s="6">
        <x:v>22.833750455</x:v>
      </x:c>
      <x:c r="D1372" s="14" t="s">
        <x:v>94</x:v>
      </x:c>
      <x:c r="E1372" s="15">
        <x:v>44771.4697032593</x:v>
      </x:c>
      <x:c r="F1372" t="s">
        <x:v>99</x:v>
      </x:c>
      <x:c r="G1372" s="6">
        <x:v>103.54930771500808</x:v>
      </x:c>
      <x:c r="H1372" t="s">
        <x:v>97</x:v>
      </x:c>
      <x:c r="I1372" s="6">
        <x:v>27.473113921920685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20.178</x:v>
      </x:c>
      <x:c r="S1372" s="8">
        <x:v>80401.04465367478</x:v>
      </x:c>
      <x:c r="T1372" s="12">
        <x:v>306959.1869951911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272146</x:v>
      </x:c>
      <x:c r="B1373" s="1">
        <x:v>44782.513571177704</x:v>
      </x:c>
      <x:c r="C1373" s="6">
        <x:v>22.850696123333332</x:v>
      </x:c>
      <x:c r="D1373" s="14" t="s">
        <x:v>94</x:v>
      </x:c>
      <x:c r="E1373" s="15">
        <x:v>44771.4697032593</x:v>
      </x:c>
      <x:c r="F1373" t="s">
        <x:v>99</x:v>
      </x:c>
      <x:c r="G1373" s="6">
        <x:v>103.55984322339081</x:v>
      </x:c>
      <x:c r="H1373" t="s">
        <x:v>97</x:v>
      </x:c>
      <x:c r="I1373" s="6">
        <x:v>27.471971194116577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20.177</x:v>
      </x:c>
      <x:c r="S1373" s="8">
        <x:v>80400.73486123899</x:v>
      </x:c>
      <x:c r="T1373" s="12">
        <x:v>306966.75590987917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272158</x:v>
      </x:c>
      <x:c r="B1374" s="1">
        <x:v>44782.51358234608</x:v>
      </x:c>
      <x:c r="C1374" s="6">
        <x:v>22.866778588333332</x:v>
      </x:c>
      <x:c r="D1374" s="14" t="s">
        <x:v>94</x:v>
      </x:c>
      <x:c r="E1374" s="15">
        <x:v>44771.4697032593</x:v>
      </x:c>
      <x:c r="F1374" t="s">
        <x:v>99</x:v>
      </x:c>
      <x:c r="G1374" s="6">
        <x:v>103.60781577331535</x:v>
      </x:c>
      <x:c r="H1374" t="s">
        <x:v>97</x:v>
      </x:c>
      <x:c r="I1374" s="6">
        <x:v>27.47097882554999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20.172</x:v>
      </x:c>
      <x:c r="S1374" s="8">
        <x:v>80398.81768143697</x:v>
      </x:c>
      <x:c r="T1374" s="12">
        <x:v>306955.3381114091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272167</x:v>
      </x:c>
      <x:c r="B1375" s="1">
        <x:v>44782.513594095835</x:v>
      </x:c>
      <x:c r="C1375" s="6">
        <x:v>22.883698233333334</x:v>
      </x:c>
      <x:c r="D1375" s="14" t="s">
        <x:v>94</x:v>
      </x:c>
      <x:c r="E1375" s="15">
        <x:v>44771.4697032593</x:v>
      </x:c>
      <x:c r="F1375" t="s">
        <x:v>99</x:v>
      </x:c>
      <x:c r="G1375" s="6">
        <x:v>103.53130806782531</x:v>
      </x:c>
      <x:c r="H1375" t="s">
        <x:v>97</x:v>
      </x:c>
      <x:c r="I1375" s="6">
        <x:v>27.472332055486277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20.18</x:v>
      </x:c>
      <x:c r="S1375" s="8">
        <x:v>80402.74130860792</x:v>
      </x:c>
      <x:c r="T1375" s="12">
        <x:v>306958.4091689114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272175</x:v>
      </x:c>
      <x:c r="B1376" s="1">
        <x:v>44782.513605871</x:v>
      </x:c>
      <x:c r="C1376" s="6">
        <x:v>22.900654471666666</x:v>
      </x:c>
      <x:c r="D1376" s="14" t="s">
        <x:v>94</x:v>
      </x:c>
      <x:c r="E1376" s="15">
        <x:v>44771.4697032593</x:v>
      </x:c>
      <x:c r="F1376" t="s">
        <x:v>99</x:v>
      </x:c>
      <x:c r="G1376" s="6">
        <x:v>103.51159876211827</x:v>
      </x:c>
      <x:c r="H1376" t="s">
        <x:v>97</x:v>
      </x:c>
      <x:c r="I1376" s="6">
        <x:v>27.473264280871717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20.182</x:v>
      </x:c>
      <x:c r="S1376" s="8">
        <x:v>80408.29044201995</x:v>
      </x:c>
      <x:c r="T1376" s="12">
        <x:v>306956.57245497993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272187</x:v>
      </x:c>
      <x:c r="B1377" s="1">
        <x:v>44782.51361702794</x:v>
      </x:c>
      <x:c r="C1377" s="6">
        <x:v>22.916720456666667</x:v>
      </x:c>
      <x:c r="D1377" s="14" t="s">
        <x:v>94</x:v>
      </x:c>
      <x:c r="E1377" s="15">
        <x:v>44771.4697032593</x:v>
      </x:c>
      <x:c r="F1377" t="s">
        <x:v>99</x:v>
      </x:c>
      <x:c r="G1377" s="6">
        <x:v>103.5132754971057</x:v>
      </x:c>
      <x:c r="H1377" t="s">
        <x:v>97</x:v>
      </x:c>
      <x:c r="I1377" s="6">
        <x:v>27.499757633121135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20.179</x:v>
      </x:c>
      <x:c r="S1377" s="8">
        <x:v>80400.82629705098</x:v>
      </x:c>
      <x:c r="T1377" s="12">
        <x:v>306958.52832837834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272193</x:v>
      </x:c>
      <x:c r="B1378" s="1">
        <x:v>44782.513628801345</x:v>
      </x:c>
      <x:c r="C1378" s="6">
        <x:v>22.933674165</x:v>
      </x:c>
      <x:c r="D1378" s="14" t="s">
        <x:v>94</x:v>
      </x:c>
      <x:c r="E1378" s="15">
        <x:v>44771.4697032593</x:v>
      </x:c>
      <x:c r="F1378" t="s">
        <x:v>99</x:v>
      </x:c>
      <x:c r="G1378" s="6">
        <x:v>103.50469105328392</x:v>
      </x:c>
      <x:c r="H1378" t="s">
        <x:v>97</x:v>
      </x:c>
      <x:c r="I1378" s="6">
        <x:v>27.4895632310554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20.180999999999997</x:v>
      </x:c>
      <x:c r="S1378" s="8">
        <x:v>80405.88068973296</x:v>
      </x:c>
      <x:c r="T1378" s="12">
        <x:v>306958.57828323654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272199</x:v>
      </x:c>
      <x:c r="B1379" s="1">
        <x:v>44782.513640539175</x:v>
      </x:c>
      <x:c r="C1379" s="6">
        <x:v>22.950576635</x:v>
      </x:c>
      <x:c r="D1379" s="14" t="s">
        <x:v>94</x:v>
      </x:c>
      <x:c r="E1379" s="15">
        <x:v>44771.4697032593</x:v>
      </x:c>
      <x:c r="F1379" t="s">
        <x:v>99</x:v>
      </x:c>
      <x:c r="G1379" s="6">
        <x:v>103.53518165990972</x:v>
      </x:c>
      <x:c r="H1379" t="s">
        <x:v>97</x:v>
      </x:c>
      <x:c r="I1379" s="6">
        <x:v>27.496630143649327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20.177</x:v>
      </x:c>
      <x:c r="S1379" s="8">
        <x:v>80401.76172420745</x:v>
      </x:c>
      <x:c r="T1379" s="12">
        <x:v>306962.04257083713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272214</x:v>
      </x:c>
      <x:c r="B1380" s="1">
        <x:v>44782.513651704554</x:v>
      </x:c>
      <x:c r="C1380" s="6">
        <x:v>22.966654783333333</x:v>
      </x:c>
      <x:c r="D1380" s="14" t="s">
        <x:v>94</x:v>
      </x:c>
      <x:c r="E1380" s="15">
        <x:v>44771.4697032593</x:v>
      </x:c>
      <x:c r="F1380" t="s">
        <x:v>99</x:v>
      </x:c>
      <x:c r="G1380" s="6">
        <x:v>103.47310875512403</x:v>
      </x:c>
      <x:c r="H1380" t="s">
        <x:v>97</x:v>
      </x:c>
      <x:c r="I1380" s="6">
        <x:v>27.492991433603947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20.183999999999997</x:v>
      </x:c>
      <x:c r="S1380" s="8">
        <x:v>80404.73785677187</x:v>
      </x:c>
      <x:c r="T1380" s="12">
        <x:v>306959.4105421396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272222</x:v>
      </x:c>
      <x:c r="B1381" s="1">
        <x:v>44782.513663452424</x:v>
      </x:c>
      <x:c r="C1381" s="6">
        <x:v>22.983571716666667</x:v>
      </x:c>
      <x:c r="D1381" s="14" t="s">
        <x:v>94</x:v>
      </x:c>
      <x:c r="E1381" s="15">
        <x:v>44771.4697032593</x:v>
      </x:c>
      <x:c r="F1381" t="s">
        <x:v>99</x:v>
      </x:c>
      <x:c r="G1381" s="6">
        <x:v>103.48128350904852</x:v>
      </x:c>
      <x:c r="H1381" t="s">
        <x:v>97</x:v>
      </x:c>
      <x:c r="I1381" s="6">
        <x:v>27.484811868399902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20.183999999999997</x:v>
      </x:c>
      <x:c r="S1381" s="8">
        <x:v>80404.22420276221</x:v>
      </x:c>
      <x:c r="T1381" s="12">
        <x:v>306962.591597891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272228</x:v>
      </x:c>
      <x:c r="B1382" s="1">
        <x:v>44782.51367522893</x:v>
      </x:c>
      <x:c r="C1382" s="6">
        <x:v>23.000529893333333</x:v>
      </x:c>
      <x:c r="D1382" s="14" t="s">
        <x:v>94</x:v>
      </x:c>
      <x:c r="E1382" s="15">
        <x:v>44771.4697032593</x:v>
      </x:c>
      <x:c r="F1382" t="s">
        <x:v>99</x:v>
      </x:c>
      <x:c r="G1382" s="6">
        <x:v>103.50528499147464</x:v>
      </x:c>
      <x:c r="H1382" t="s">
        <x:v>97</x:v>
      </x:c>
      <x:c r="I1382" s="6">
        <x:v>27.479579362878667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20.182</x:v>
      </x:c>
      <x:c r="S1382" s="8">
        <x:v>80408.62227432933</x:v>
      </x:c>
      <x:c r="T1382" s="12">
        <x:v>306960.53672767454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272233</x:v>
      </x:c>
      <x:c r="B1383" s="1">
        <x:v>44782.51368640255</x:v>
      </x:c>
      <x:c r="C1383" s="6">
        <x:v>23.01661989666667</x:v>
      </x:c>
      <x:c r="D1383" s="14" t="s">
        <x:v>94</x:v>
      </x:c>
      <x:c r="E1383" s="15">
        <x:v>44771.4697032593</x:v>
      </x:c>
      <x:c r="F1383" t="s">
        <x:v>99</x:v>
      </x:c>
      <x:c r="G1383" s="6">
        <x:v>103.50396218719436</x:v>
      </x:c>
      <x:c r="H1383" t="s">
        <x:v>97</x:v>
      </x:c>
      <x:c r="I1383" s="6">
        <x:v>27.480902524423527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20.182</x:v>
      </x:c>
      <x:c r="S1383" s="8">
        <x:v>80404.66606556336</x:v>
      </x:c>
      <x:c r="T1383" s="12">
        <x:v>306948.38349763985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272249</x:v>
      </x:c>
      <x:c r="B1384" s="1">
        <x:v>44782.51369818049</x:v>
      </x:c>
      <x:c r="C1384" s="6">
        <x:v>23.033580136666668</x:v>
      </x:c>
      <x:c r="D1384" s="14" t="s">
        <x:v>94</x:v>
      </x:c>
      <x:c r="E1384" s="15">
        <x:v>44771.4697032593</x:v>
      </x:c>
      <x:c r="F1384" t="s">
        <x:v>99</x:v>
      </x:c>
      <x:c r="G1384" s="6">
        <x:v>103.4674105705568</x:v>
      </x:c>
      <x:c r="H1384" t="s">
        <x:v>97</x:v>
      </x:c>
      <x:c r="I1384" s="6">
        <x:v>27.470527749024768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20.186999999999998</x:v>
      </x:c>
      <x:c r="S1384" s="8">
        <x:v>80409.81756288958</x:v>
      </x:c>
      <x:c r="T1384" s="12">
        <x:v>306942.7397686274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272256</x:v>
      </x:c>
      <x:c r="B1385" s="1">
        <x:v>44782.51370991069</x:v>
      </x:c>
      <x:c r="C1385" s="6">
        <x:v>23.050471616666666</x:v>
      </x:c>
      <x:c r="D1385" s="14" t="s">
        <x:v>94</x:v>
      </x:c>
      <x:c r="E1385" s="15">
        <x:v>44771.4697032593</x:v>
      </x:c>
      <x:c r="F1385" t="s">
        <x:v>99</x:v>
      </x:c>
      <x:c r="G1385" s="6">
        <x:v>103.47589715154578</x:v>
      </x:c>
      <x:c r="H1385" t="s">
        <x:v>97</x:v>
      </x:c>
      <x:c r="I1385" s="6">
        <x:v>27.480812308847362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20.185</x:v>
      </x:c>
      <x:c r="S1385" s="8">
        <x:v>80411.45767741477</x:v>
      </x:c>
      <x:c r="T1385" s="12">
        <x:v>306948.625669113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272264</x:v>
      </x:c>
      <x:c r="B1386" s="1">
        <x:v>44782.513721661846</x:v>
      </x:c>
      <x:c r="C1386" s="6">
        <x:v>23.067393281666668</x:v>
      </x:c>
      <x:c r="D1386" s="14" t="s">
        <x:v>94</x:v>
      </x:c>
      <x:c r="E1386" s="15">
        <x:v>44771.4697032593</x:v>
      </x:c>
      <x:c r="F1386" t="s">
        <x:v>99</x:v>
      </x:c>
      <x:c r="G1386" s="6">
        <x:v>103.50904311127913</x:v>
      </x:c>
      <x:c r="H1386" t="s">
        <x:v>97</x:v>
      </x:c>
      <x:c r="I1386" s="6">
        <x:v>27.475820384062445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20.182</x:v>
      </x:c>
      <x:c r="S1386" s="8">
        <x:v>80408.18286174316</x:v>
      </x:c>
      <x:c r="T1386" s="12">
        <x:v>306958.5622538291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272269</x:v>
      </x:c>
      <x:c r="B1387" s="1">
        <x:v>44782.51373281565</x:v>
      </x:c>
      <x:c r="C1387" s="6">
        <x:v>23.083454763333332</x:v>
      </x:c>
      <x:c r="D1387" s="14" t="s">
        <x:v>94</x:v>
      </x:c>
      <x:c r="E1387" s="15">
        <x:v>44771.4697032593</x:v>
      </x:c>
      <x:c r="F1387" t="s">
        <x:v>99</x:v>
      </x:c>
      <x:c r="G1387" s="6">
        <x:v>103.4564414167524</x:v>
      </x:c>
      <x:c r="H1387" t="s">
        <x:v>97</x:v>
      </x:c>
      <x:c r="I1387" s="6">
        <x:v>27.48150396166193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20.186999999999998</x:v>
      </x:c>
      <x:c r="S1387" s="8">
        <x:v>80409.42101410156</x:v>
      </x:c>
      <x:c r="T1387" s="12">
        <x:v>306956.8312190239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272284</x:v>
      </x:c>
      <x:c r="B1388" s="1">
        <x:v>44782.51374457626</x:v>
      </x:c>
      <x:c r="C1388" s="6">
        <x:v>23.100390041666667</x:v>
      </x:c>
      <x:c r="D1388" s="14" t="s">
        <x:v>94</x:v>
      </x:c>
      <x:c r="E1388" s="15">
        <x:v>44771.4697032593</x:v>
      </x:c>
      <x:c r="F1388" t="s">
        <x:v>99</x:v>
      </x:c>
      <x:c r="G1388" s="6">
        <x:v>103.48163801283172</x:v>
      </x:c>
      <x:c r="H1388" t="s">
        <x:v>97</x:v>
      </x:c>
      <x:c r="I1388" s="6">
        <x:v>27.475068588804334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20.185</x:v>
      </x:c>
      <x:c r="S1388" s="8">
        <x:v>80406.73552487038</x:v>
      </x:c>
      <x:c r="T1388" s="12">
        <x:v>306941.45120973606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272288</x:v>
      </x:c>
      <x:c r="B1389" s="1">
        <x:v>44782.51375627088</x:v>
      </x:c>
      <x:c r="C1389" s="6">
        <x:v>23.11723029</x:v>
      </x:c>
      <x:c r="D1389" s="14" t="s">
        <x:v>94</x:v>
      </x:c>
      <x:c r="E1389" s="15">
        <x:v>44771.4697032593</x:v>
      </x:c>
      <x:c r="F1389" t="s">
        <x:v>99</x:v>
      </x:c>
      <x:c r="G1389" s="6">
        <x:v>103.479143228057</x:v>
      </x:c>
      <x:c r="H1389" t="s">
        <x:v>97</x:v>
      </x:c>
      <x:c r="I1389" s="6">
        <x:v>27.47756454970977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20.185</x:v>
      </x:c>
      <x:c r="S1389" s="8">
        <x:v>80406.3082347907</x:v>
      </x:c>
      <x:c r="T1389" s="12">
        <x:v>306949.4866655779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272304</x:v>
      </x:c>
      <x:c r="B1390" s="1">
        <x:v>44782.513767453784</x:v>
      </x:c>
      <x:c r="C1390" s="6">
        <x:v>23.133333681666667</x:v>
      </x:c>
      <x:c r="D1390" s="14" t="s">
        <x:v>94</x:v>
      </x:c>
      <x:c r="E1390" s="15">
        <x:v>44771.4697032593</x:v>
      </x:c>
      <x:c r="F1390" t="s">
        <x:v>99</x:v>
      </x:c>
      <x:c r="G1390" s="6">
        <x:v>103.4784218631154</x:v>
      </x:c>
      <x:c r="H1390" t="s">
        <x:v>97</x:v>
      </x:c>
      <x:c r="I1390" s="6">
        <x:v>27.478286273690173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20.185</x:v>
      </x:c>
      <x:c r="S1390" s="8">
        <x:v>80401.69168065234</x:v>
      </x:c>
      <x:c r="T1390" s="12">
        <x:v>306940.14098433976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272310</x:v>
      </x:c>
      <x:c r="B1391" s="1">
        <x:v>44782.51377919889</x:v>
      </x:c>
      <x:c r="C1391" s="6">
        <x:v>23.150246625</x:v>
      </x:c>
      <x:c r="D1391" s="14" t="s">
        <x:v>94</x:v>
      </x:c>
      <x:c r="E1391" s="15">
        <x:v>44771.4697032593</x:v>
      </x:c>
      <x:c r="F1391" t="s">
        <x:v>99</x:v>
      </x:c>
      <x:c r="G1391" s="6">
        <x:v>103.47935994109957</x:v>
      </x:c>
      <x:c r="H1391" t="s">
        <x:v>97</x:v>
      </x:c>
      <x:c r="I1391" s="6">
        <x:v>27.48673647018404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20.183999999999997</x:v>
      </x:c>
      <x:c r="S1391" s="8">
        <x:v>80407.19538168625</x:v>
      </x:c>
      <x:c r="T1391" s="12">
        <x:v>306941.73574709886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272322</x:v>
      </x:c>
      <x:c r="B1392" s="1">
        <x:v>44782.51379094291</x:v>
      </x:c>
      <x:c r="C1392" s="6">
        <x:v>23.167158015</x:v>
      </x:c>
      <x:c r="D1392" s="14" t="s">
        <x:v>94</x:v>
      </x:c>
      <x:c r="E1392" s="15">
        <x:v>44771.4697032593</x:v>
      </x:c>
      <x:c r="F1392" t="s">
        <x:v>99</x:v>
      </x:c>
      <x:c r="G1392" s="6">
        <x:v>103.46074442765848</x:v>
      </x:c>
      <x:c r="H1392" t="s">
        <x:v>97</x:v>
      </x:c>
      <x:c r="I1392" s="6">
        <x:v>27.48658611063047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20.186</x:v>
      </x:c>
      <x:c r="S1392" s="8">
        <x:v>80420.40787121857</x:v>
      </x:c>
      <x:c r="T1392" s="12">
        <x:v>306935.84716617153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272327</x:v>
      </x:c>
      <x:c r="B1393" s="1">
        <x:v>44782.51380267184</x:v>
      </x:c>
      <x:c r="C1393" s="6">
        <x:v>23.184047676666665</x:v>
      </x:c>
      <x:c r="D1393" s="14" t="s">
        <x:v>94</x:v>
      </x:c>
      <x:c r="E1393" s="15">
        <x:v>44771.4697032593</x:v>
      </x:c>
      <x:c r="F1393" t="s">
        <x:v>99</x:v>
      </x:c>
      <x:c r="G1393" s="6">
        <x:v>103.5072091205207</x:v>
      </x:c>
      <x:c r="H1393" t="s">
        <x:v>97</x:v>
      </x:c>
      <x:c r="I1393" s="6">
        <x:v>27.477654765198622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20.182</x:v>
      </x:c>
      <x:c r="S1393" s="8">
        <x:v>80408.95525932554</x:v>
      </x:c>
      <x:c r="T1393" s="12">
        <x:v>306941.6312754386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272338</x:v>
      </x:c>
      <x:c r="B1394" s="1">
        <x:v>44782.513813814454</x:v>
      </x:c>
      <x:c r="C1394" s="6">
        <x:v>23.200093036666665</x:v>
      </x:c>
      <x:c r="D1394" s="14" t="s">
        <x:v>94</x:v>
      </x:c>
      <x:c r="E1394" s="15">
        <x:v>44771.4697032593</x:v>
      </x:c>
      <x:c r="F1394" t="s">
        <x:v>99</x:v>
      </x:c>
      <x:c r="G1394" s="6">
        <x:v>103.47210437842939</x:v>
      </x:c>
      <x:c r="H1394" t="s">
        <x:v>97</x:v>
      </x:c>
      <x:c r="I1394" s="6">
        <x:v>27.475218947842222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20.186</x:v>
      </x:c>
      <x:c r="S1394" s="8">
        <x:v>80403.66010659302</x:v>
      </x:c>
      <x:c r="T1394" s="12">
        <x:v>306939.20976186794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272346</x:v>
      </x:c>
      <x:c r="B1395" s="1">
        <x:v>44782.513825560454</x:v>
      </x:c>
      <x:c r="C1395" s="6">
        <x:v>23.217007285</x:v>
      </x:c>
      <x:c r="D1395" s="14" t="s">
        <x:v>94</x:v>
      </x:c>
      <x:c r="E1395" s="15">
        <x:v>44771.4697032593</x:v>
      </x:c>
      <x:c r="F1395" t="s">
        <x:v>99</x:v>
      </x:c>
      <x:c r="G1395" s="6">
        <x:v>103.43876301712264</x:v>
      </x:c>
      <x:c r="H1395" t="s">
        <x:v>97</x:v>
      </x:c>
      <x:c r="I1395" s="6">
        <x:v>27.48042137471066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20.189</x:v>
      </x:c>
      <x:c r="S1395" s="8">
        <x:v>80401.75318794385</x:v>
      </x:c>
      <x:c r="T1395" s="12">
        <x:v>306951.72285368707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272358</x:v>
      </x:c>
      <x:c r="B1396" s="1">
        <x:v>44782.513837297956</x:v>
      </x:c>
      <x:c r="C1396" s="6">
        <x:v>23.233909285</x:v>
      </x:c>
      <x:c r="D1396" s="14" t="s">
        <x:v>94</x:v>
      </x:c>
      <x:c r="E1396" s="15">
        <x:v>44771.4697032593</x:v>
      </x:c>
      <x:c r="F1396" t="s">
        <x:v>99</x:v>
      </x:c>
      <x:c r="G1396" s="6">
        <x:v>103.4451437038897</x:v>
      </x:c>
      <x:c r="H1396" t="s">
        <x:v>97</x:v>
      </x:c>
      <x:c r="I1396" s="6">
        <x:v>27.492811001803602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20.186999999999998</x:v>
      </x:c>
      <x:c r="S1396" s="8">
        <x:v>80407.09599680488</x:v>
      </x:c>
      <x:c r="T1396" s="12">
        <x:v>306941.05865060404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272359</x:v>
      </x:c>
      <x:c r="B1397" s="1">
        <x:v>44782.51384843981</x:v>
      </x:c>
      <x:c r="C1397" s="6">
        <x:v>23.249953553333334</x:v>
      </x:c>
      <x:c r="D1397" s="14" t="s">
        <x:v>94</x:v>
      </x:c>
      <x:c r="E1397" s="15">
        <x:v>44771.4697032593</x:v>
      </x:c>
      <x:c r="F1397" t="s">
        <x:v>99</x:v>
      </x:c>
      <x:c r="G1397" s="6">
        <x:v>103.46622003763179</x:v>
      </x:c>
      <x:c r="H1397" t="s">
        <x:v>97</x:v>
      </x:c>
      <x:c r="I1397" s="6">
        <x:v>27.490495461226146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20.185</x:v>
      </x:c>
      <x:c r="S1397" s="8">
        <x:v>80404.91543122371</x:v>
      </x:c>
      <x:c r="T1397" s="12">
        <x:v>306929.84516254923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272374</x:v>
      </x:c>
      <x:c r="B1398" s="1">
        <x:v>44782.51386020091</x:v>
      </x:c>
      <x:c r="C1398" s="6">
        <x:v>23.266889536666667</x:v>
      </x:c>
      <x:c r="D1398" s="14" t="s">
        <x:v>94</x:v>
      </x:c>
      <x:c r="E1398" s="15">
        <x:v>44771.4697032593</x:v>
      </x:c>
      <x:c r="F1398" t="s">
        <x:v>99</x:v>
      </x:c>
      <x:c r="G1398" s="6">
        <x:v>103.46048059595743</x:v>
      </x:c>
      <x:c r="H1398" t="s">
        <x:v>97</x:v>
      </x:c>
      <x:c r="I1398" s="6">
        <x:v>27.496239207669532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20.185</x:v>
      </x:c>
      <x:c r="S1398" s="8">
        <x:v>80407.10408543788</x:v>
      </x:c>
      <x:c r="T1398" s="12">
        <x:v>306951.32863065705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272379</x:v>
      </x:c>
      <x:c r="B1399" s="1">
        <x:v>44782.51387199491</x:v>
      </x:c>
      <x:c r="C1399" s="6">
        <x:v>23.283872896666665</x:v>
      </x:c>
      <x:c r="D1399" s="14" t="s">
        <x:v>94</x:v>
      </x:c>
      <x:c r="E1399" s="15">
        <x:v>44771.4697032593</x:v>
      </x:c>
      <x:c r="F1399" t="s">
        <x:v>99</x:v>
      </x:c>
      <x:c r="G1399" s="6">
        <x:v>103.41298360266394</x:v>
      </x:c>
      <x:c r="H1399" t="s">
        <x:v>97</x:v>
      </x:c>
      <x:c r="I1399" s="6">
        <x:v>27.496840647656427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20.189999999999998</x:v>
      </x:c>
      <x:c r="S1399" s="8">
        <x:v>80405.88482697197</x:v>
      </x:c>
      <x:c r="T1399" s="12">
        <x:v>306937.3592970445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272391</x:v>
      </x:c>
      <x:c r="B1400" s="1">
        <x:v>44782.51388316751</x:v>
      </x:c>
      <x:c r="C1400" s="6">
        <x:v>23.29996144</x:v>
      </x:c>
      <x:c r="D1400" s="14" t="s">
        <x:v>94</x:v>
      </x:c>
      <x:c r="E1400" s="15">
        <x:v>44771.4697032593</x:v>
      </x:c>
      <x:c r="F1400" t="s">
        <x:v>99</x:v>
      </x:c>
      <x:c r="G1400" s="6">
        <x:v>103.39104509500568</x:v>
      </x:c>
      <x:c r="H1400" t="s">
        <x:v>97</x:v>
      </x:c>
      <x:c r="I1400" s="6">
        <x:v>27.490645820955706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20.192999999999998</x:v>
      </x:c>
      <x:c r="S1400" s="8">
        <x:v>80414.54713287254</x:v>
      </x:c>
      <x:c r="T1400" s="12">
        <x:v>306931.33178371814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272401</x:v>
      </x:c>
      <x:c r="B1401" s="1">
        <x:v>44782.513894909294</x:v>
      </x:c>
      <x:c r="C1401" s="6">
        <x:v>23.31686962</x:v>
      </x:c>
      <x:c r="D1401" s="14" t="s">
        <x:v>94</x:v>
      </x:c>
      <x:c r="E1401" s="15">
        <x:v>44771.4697032593</x:v>
      </x:c>
      <x:c r="F1401" t="s">
        <x:v>99</x:v>
      </x:c>
      <x:c r="G1401" s="6">
        <x:v>103.43500276287821</x:v>
      </x:c>
      <x:c r="H1401" t="s">
        <x:v>97</x:v>
      </x:c>
      <x:c r="I1401" s="6">
        <x:v>27.474797942552414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20.189999999999998</x:v>
      </x:c>
      <x:c r="S1401" s="8">
        <x:v>80416.845502093</x:v>
      </x:c>
      <x:c r="T1401" s="12">
        <x:v>306924.509727823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272405</x:v>
      </x:c>
      <x:c r="B1402" s="1">
        <x:v>44782.513906667045</x:v>
      </x:c>
      <x:c r="C1402" s="6">
        <x:v>23.333800776666667</x:v>
      </x:c>
      <x:c r="D1402" s="14" t="s">
        <x:v>94</x:v>
      </x:c>
      <x:c r="E1402" s="15">
        <x:v>44771.4697032593</x:v>
      </x:c>
      <x:c r="F1402" t="s">
        <x:v>99</x:v>
      </x:c>
      <x:c r="G1402" s="6">
        <x:v>103.41192710166887</x:v>
      </x:c>
      <x:c r="H1402" t="s">
        <x:v>97</x:v>
      </x:c>
      <x:c r="I1402" s="6">
        <x:v>27.488510713431424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20.191</x:v>
      </x:c>
      <x:c r="S1402" s="8">
        <x:v>80410.86266799309</x:v>
      </x:c>
      <x:c r="T1402" s="12">
        <x:v>306925.49917353323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272417</x:v>
      </x:c>
      <x:c r="B1403" s="1">
        <x:v>44782.513918416276</x:v>
      </x:c>
      <x:c r="C1403" s="6">
        <x:v>23.350719671666667</x:v>
      </x:c>
      <x:c r="D1403" s="14" t="s">
        <x:v>94</x:v>
      </x:c>
      <x:c r="E1403" s="15">
        <x:v>44771.4697032593</x:v>
      </x:c>
      <x:c r="F1403" t="s">
        <x:v>99</x:v>
      </x:c>
      <x:c r="G1403" s="6">
        <x:v>103.43963964444919</x:v>
      </x:c>
      <x:c r="H1403" t="s">
        <x:v>97</x:v>
      </x:c>
      <x:c r="I1403" s="6">
        <x:v>27.488931720441542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20.188</x:v>
      </x:c>
      <x:c r="S1403" s="8">
        <x:v>80410.17846247385</x:v>
      </x:c>
      <x:c r="T1403" s="12">
        <x:v>306931.5550185695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272430</x:v>
      </x:c>
      <x:c r="B1404" s="1">
        <x:v>44782.513929567176</x:v>
      </x:c>
      <x:c r="C1404" s="6">
        <x:v>23.366776965</x:v>
      </x:c>
      <x:c r="D1404" s="14" t="s">
        <x:v>94</x:v>
      </x:c>
      <x:c r="E1404" s="15">
        <x:v>44771.4697032593</x:v>
      </x:c>
      <x:c r="F1404" t="s">
        <x:v>99</x:v>
      </x:c>
      <x:c r="G1404" s="6">
        <x:v>103.39224628616876</x:v>
      </x:c>
      <x:c r="H1404" t="s">
        <x:v>97</x:v>
      </x:c>
      <x:c r="I1404" s="6">
        <x:v>27.489442943310223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20.192999999999998</x:v>
      </x:c>
      <x:c r="S1404" s="8">
        <x:v>80410.16799935482</x:v>
      </x:c>
      <x:c r="T1404" s="12">
        <x:v>306926.75476316427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272435</x:v>
      </x:c>
      <x:c r="B1405" s="1">
        <x:v>44782.513941381105</x:v>
      </x:c>
      <x:c r="C1405" s="6">
        <x:v>23.383789018333335</x:v>
      </x:c>
      <x:c r="D1405" s="14" t="s">
        <x:v>94</x:v>
      </x:c>
      <x:c r="E1405" s="15">
        <x:v>44771.4697032593</x:v>
      </x:c>
      <x:c r="F1405" t="s">
        <x:v>99</x:v>
      </x:c>
      <x:c r="G1405" s="6">
        <x:v>103.42505863152796</x:v>
      </x:c>
      <x:c r="H1405" t="s">
        <x:v>97</x:v>
      </x:c>
      <x:c r="I1405" s="6">
        <x:v>27.48475172461258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20.189999999999998</x:v>
      </x:c>
      <x:c r="S1405" s="8">
        <x:v>80412.53546403482</x:v>
      </x:c>
      <x:c r="T1405" s="12">
        <x:v>306933.69389751606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272448</x:v>
      </x:c>
      <x:c r="B1406" s="1">
        <x:v>44782.513952572976</x:v>
      </x:c>
      <x:c r="C1406" s="6">
        <x:v>23.399905301666667</x:v>
      </x:c>
      <x:c r="D1406" s="14" t="s">
        <x:v>94</x:v>
      </x:c>
      <x:c r="E1406" s="15">
        <x:v>44771.4697032593</x:v>
      </x:c>
      <x:c r="F1406" t="s">
        <x:v>99</x:v>
      </x:c>
      <x:c r="G1406" s="6">
        <x:v>103.42232502456471</x:v>
      </x:c>
      <x:c r="H1406" t="s">
        <x:v>97</x:v>
      </x:c>
      <x:c r="I1406" s="6">
        <x:v>27.487488268055586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20.189999999999998</x:v>
      </x:c>
      <x:c r="S1406" s="8">
        <x:v>80412.83318555048</x:v>
      </x:c>
      <x:c r="T1406" s="12">
        <x:v>306924.6008705596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272449</x:v>
      </x:c>
      <x:c r="B1407" s="1">
        <x:v>44782.513964384336</x:v>
      </x:c>
      <x:c r="C1407" s="6">
        <x:v>23.41691366</x:v>
      </x:c>
      <x:c r="D1407" s="14" t="s">
        <x:v>94</x:v>
      </x:c>
      <x:c r="E1407" s="15">
        <x:v>44771.4697032593</x:v>
      </x:c>
      <x:c r="F1407" t="s">
        <x:v>99</x:v>
      </x:c>
      <x:c r="G1407" s="6">
        <x:v>103.40796804724502</x:v>
      </x:c>
      <x:c r="H1407" t="s">
        <x:v>97</x:v>
      </x:c>
      <x:c r="I1407" s="6">
        <x:v>27.501862675753273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20.189999999999998</x:v>
      </x:c>
      <x:c r="S1407" s="8">
        <x:v>80416.09343651317</x:v>
      </x:c>
      <x:c r="T1407" s="12">
        <x:v>306920.666247442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272466</x:v>
      </x:c>
      <x:c r="B1408" s="1">
        <x:v>44782.51397614805</x:v>
      </x:c>
      <x:c r="C1408" s="6">
        <x:v>23.433853423333332</x:v>
      </x:c>
      <x:c r="D1408" s="14" t="s">
        <x:v>94</x:v>
      </x:c>
      <x:c r="E1408" s="15">
        <x:v>44771.4697032593</x:v>
      </x:c>
      <x:c r="F1408" t="s">
        <x:v>99</x:v>
      </x:c>
      <x:c r="G1408" s="6">
        <x:v>103.44889375925258</x:v>
      </x:c>
      <x:c r="H1408" t="s">
        <x:v>97</x:v>
      </x:c>
      <x:c r="I1408" s="6">
        <x:v>27.479669578421635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20.188</x:v>
      </x:c>
      <x:c r="S1408" s="8">
        <x:v>80420.69356070676</x:v>
      </x:c>
      <x:c r="T1408" s="12">
        <x:v>306914.86761662463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272469</x:v>
      </x:c>
      <x:c r="B1409" s="1">
        <x:v>44782.51398783969</x:v>
      </x:c>
      <x:c r="C1409" s="6">
        <x:v>23.45068938</x:v>
      </x:c>
      <x:c r="D1409" s="14" t="s">
        <x:v>94</x:v>
      </x:c>
      <x:c r="E1409" s="15">
        <x:v>44771.4697032593</x:v>
      </x:c>
      <x:c r="F1409" t="s">
        <x:v>99</x:v>
      </x:c>
      <x:c r="G1409" s="6">
        <x:v>103.41904599988688</x:v>
      </x:c>
      <x:c r="H1409" t="s">
        <x:v>97</x:v>
      </x:c>
      <x:c r="I1409" s="6">
        <x:v>27.481383674205972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20.191</x:v>
      </x:c>
      <x:c r="S1409" s="8">
        <x:v>80417.73918466926</x:v>
      </x:c>
      <x:c r="T1409" s="12">
        <x:v>306920.42439694307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272479</x:v>
      </x:c>
      <x:c r="B1410" s="1">
        <x:v>44782.5139989915</x:v>
      </x:c>
      <x:c r="C1410" s="6">
        <x:v>23.46674799</x:v>
      </x:c>
      <x:c r="D1410" s="14" t="s">
        <x:v>94</x:v>
      </x:c>
      <x:c r="E1410" s="15">
        <x:v>44771.4697032593</x:v>
      </x:c>
      <x:c r="F1410" t="s">
        <x:v>99</x:v>
      </x:c>
      <x:c r="G1410" s="6">
        <x:v>103.42505414179675</x:v>
      </x:c>
      <x:c r="H1410" t="s">
        <x:v>97</x:v>
      </x:c>
      <x:c r="I1410" s="6">
        <x:v>27.475369306886478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20.191</x:v>
      </x:c>
      <x:c r="S1410" s="8">
        <x:v>80415.31655545473</x:v>
      </x:c>
      <x:c r="T1410" s="12">
        <x:v>306917.43105428206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272492</x:v>
      </x:c>
      <x:c r="B1411" s="1">
        <x:v>44782.51401076749</x:v>
      </x:c>
      <x:c r="C1411" s="6">
        <x:v>23.48370541</x:v>
      </x:c>
      <x:c r="D1411" s="14" t="s">
        <x:v>94</x:v>
      </x:c>
      <x:c r="E1411" s="15">
        <x:v>44771.4697032593</x:v>
      </x:c>
      <x:c r="F1411" t="s">
        <x:v>99</x:v>
      </x:c>
      <x:c r="G1411" s="6">
        <x:v>103.41420556870283</x:v>
      </x:c>
      <x:c r="H1411" t="s">
        <x:v>97</x:v>
      </x:c>
      <x:c r="I1411" s="6">
        <x:v>27.476842825883068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20.192</x:v>
      </x:c>
      <x:c r="S1411" s="8">
        <x:v>80413.93784561005</x:v>
      </x:c>
      <x:c r="T1411" s="12">
        <x:v>306918.74503035774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272499</x:v>
      </x:c>
      <x:c r="B1412" s="1">
        <x:v>44782.51402250102</x:v>
      </x:c>
      <x:c r="C1412" s="6">
        <x:v>23.500601693333333</x:v>
      </x:c>
      <x:c r="D1412" s="14" t="s">
        <x:v>94</x:v>
      </x:c>
      <x:c r="E1412" s="15">
        <x:v>44771.4697032593</x:v>
      </x:c>
      <x:c r="F1412" t="s">
        <x:v>99</x:v>
      </x:c>
      <x:c r="G1412" s="6">
        <x:v>103.46597963156493</x:v>
      </x:c>
      <x:c r="H1412" t="s">
        <x:v>97</x:v>
      </x:c>
      <x:c r="I1412" s="6">
        <x:v>27.490736036796534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20.185</x:v>
      </x:c>
      <x:c r="S1412" s="8">
        <x:v>80417.73209583387</x:v>
      </x:c>
      <x:c r="T1412" s="12">
        <x:v>306914.7337769275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272503</x:v>
      </x:c>
      <x:c r="B1413" s="1">
        <x:v>44782.514033667234</x:v>
      </x:c>
      <x:c r="C1413" s="6">
        <x:v>23.51668104333333</x:v>
      </x:c>
      <x:c r="D1413" s="14" t="s">
        <x:v>94</x:v>
      </x:c>
      <x:c r="E1413" s="15">
        <x:v>44771.4697032593</x:v>
      </x:c>
      <x:c r="F1413" t="s">
        <x:v>99</x:v>
      </x:c>
      <x:c r="G1413" s="6">
        <x:v>103.40495030048352</x:v>
      </x:c>
      <x:c r="H1413" t="s">
        <x:v>97</x:v>
      </x:c>
      <x:c r="I1413" s="6">
        <x:v>27.476722538594004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20.192999999999998</x:v>
      </x:c>
      <x:c r="S1413" s="8">
        <x:v>80408.27958327254</x:v>
      </x:c>
      <x:c r="T1413" s="12">
        <x:v>306913.1252456667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272517</x:v>
      </x:c>
      <x:c r="B1414" s="1">
        <x:v>44782.51404539382</x:v>
      </x:c>
      <x:c r="C1414" s="6">
        <x:v>23.53356733</x:v>
      </x:c>
      <x:c r="D1414" s="14" t="s">
        <x:v>94</x:v>
      </x:c>
      <x:c r="E1414" s="15">
        <x:v>44771.4697032593</x:v>
      </x:c>
      <x:c r="F1414" t="s">
        <x:v>99</x:v>
      </x:c>
      <x:c r="G1414" s="6">
        <x:v>103.38040709786044</x:v>
      </x:c>
      <x:c r="H1414" t="s">
        <x:v>97</x:v>
      </x:c>
      <x:c r="I1414" s="6">
        <x:v>27.482526405214685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20.195</x:v>
      </x:c>
      <x:c r="S1414" s="8">
        <x:v>80416.0848342897</x:v>
      </x:c>
      <x:c r="T1414" s="12">
        <x:v>306914.15264337044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272522</x:v>
      </x:c>
      <x:c r="B1415" s="1">
        <x:v>44782.514057147186</x:v>
      </x:c>
      <x:c r="C1415" s="6">
        <x:v>23.550492176666666</x:v>
      </x:c>
      <x:c r="D1415" s="14" t="s">
        <x:v>94</x:v>
      </x:c>
      <x:c r="E1415" s="15">
        <x:v>44771.4697032593</x:v>
      </x:c>
      <x:c r="F1415" t="s">
        <x:v>99</x:v>
      </x:c>
      <x:c r="G1415" s="6">
        <x:v>103.39050946910255</x:v>
      </x:c>
      <x:c r="H1415" t="s">
        <x:v>97</x:v>
      </x:c>
      <x:c r="I1415" s="6">
        <x:v>27.50056957798006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20.192</x:v>
      </x:c>
      <x:c r="S1415" s="8">
        <x:v>80415.94284418233</x:v>
      </x:c>
      <x:c r="T1415" s="12">
        <x:v>306915.197473211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272531</x:v>
      </x:c>
      <x:c r="B1416" s="1">
        <x:v>44782.51406887206</x:v>
      </x:c>
      <x:c r="C1416" s="6">
        <x:v>23.567375993333332</x:v>
      </x:c>
      <x:c r="D1416" s="14" t="s">
        <x:v>94</x:v>
      </x:c>
      <x:c r="E1416" s="15">
        <x:v>44771.4697032593</x:v>
      </x:c>
      <x:c r="F1416" t="s">
        <x:v>99</x:v>
      </x:c>
      <x:c r="G1416" s="6">
        <x:v>103.32248891638169</x:v>
      </x:c>
      <x:c r="H1416" t="s">
        <x:v>97</x:v>
      </x:c>
      <x:c r="I1416" s="6">
        <x:v>27.503005413734627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20.198999999999998</x:v>
      </x:c>
      <x:c r="S1416" s="8">
        <x:v>80405.24101999946</x:v>
      </x:c>
      <x:c r="T1416" s="12">
        <x:v>306911.92183294706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272547</x:v>
      </x:c>
      <x:c r="B1417" s="1">
        <x:v>44782.514080038185</x:v>
      </x:c>
      <x:c r="C1417" s="6">
        <x:v>23.583455216666668</x:v>
      </x:c>
      <x:c r="D1417" s="14" t="s">
        <x:v>94</x:v>
      </x:c>
      <x:c r="E1417" s="15">
        <x:v>44771.4697032593</x:v>
      </x:c>
      <x:c r="F1417" t="s">
        <x:v>99</x:v>
      </x:c>
      <x:c r="G1417" s="6">
        <x:v>103.35608465081677</x:v>
      </x:c>
      <x:c r="H1417" t="s">
        <x:v>97</x:v>
      </x:c>
      <x:c r="I1417" s="6">
        <x:v>27.497502231766703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20.195999999999998</x:v>
      </x:c>
      <x:c r="S1417" s="8">
        <x:v>80413.68667090032</x:v>
      </x:c>
      <x:c r="T1417" s="12">
        <x:v>306911.45586261404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272552</x:v>
      </x:c>
      <x:c r="B1418" s="1">
        <x:v>44782.514091792145</x:v>
      </x:c>
      <x:c r="C1418" s="6">
        <x:v>23.600380916666666</x:v>
      </x:c>
      <x:c r="D1418" s="14" t="s">
        <x:v>94</x:v>
      </x:c>
      <x:c r="E1418" s="15">
        <x:v>44771.4697032593</x:v>
      </x:c>
      <x:c r="F1418" t="s">
        <x:v>99</x:v>
      </x:c>
      <x:c r="G1418" s="6">
        <x:v>103.35917321521725</x:v>
      </x:c>
      <x:c r="H1418" t="s">
        <x:v>97</x:v>
      </x:c>
      <x:c r="I1418" s="6">
        <x:v>27.48502237166622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20.197</x:v>
      </x:c>
      <x:c r="S1418" s="8">
        <x:v>80417.91341619629</x:v>
      </x:c>
      <x:c r="T1418" s="12">
        <x:v>306916.0927137523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272561</x:v>
      </x:c>
      <x:c r="B1419" s="1">
        <x:v>44782.5141035133</x:v>
      </x:c>
      <x:c r="C1419" s="6">
        <x:v>23.61725937</x:v>
      </x:c>
      <x:c r="D1419" s="14" t="s">
        <x:v>94</x:v>
      </x:c>
      <x:c r="E1419" s="15">
        <x:v>44771.4697032593</x:v>
      </x:c>
      <x:c r="F1419" t="s">
        <x:v>99</x:v>
      </x:c>
      <x:c r="G1419" s="6">
        <x:v>103.35596457803317</x:v>
      </x:c>
      <x:c r="H1419" t="s">
        <x:v>97</x:v>
      </x:c>
      <x:c r="I1419" s="6">
        <x:v>27.497622519800643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20.195999999999998</x:v>
      </x:c>
      <x:c r="S1419" s="8">
        <x:v>80414.92475007186</x:v>
      </x:c>
      <x:c r="T1419" s="12">
        <x:v>306917.17181464704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272566</x:v>
      </x:c>
      <x:c r="B1420" s="1">
        <x:v>44782.514114679936</x:v>
      </x:c>
      <x:c r="C1420" s="6">
        <x:v>23.633339335</x:v>
      </x:c>
      <x:c r="D1420" s="14" t="s">
        <x:v>94</x:v>
      </x:c>
      <x:c r="E1420" s="15">
        <x:v>44771.4697032593</x:v>
      </x:c>
      <x:c r="F1420" t="s">
        <x:v>99</x:v>
      </x:c>
      <x:c r="G1420" s="6">
        <x:v>103.38579015599657</x:v>
      </x:c>
      <x:c r="H1420" t="s">
        <x:v>97</x:v>
      </x:c>
      <x:c r="I1420" s="6">
        <x:v>27.495908415723534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20.192999999999998</x:v>
      </x:c>
      <x:c r="S1420" s="8">
        <x:v>80409.49085993736</x:v>
      </x:c>
      <x:c r="T1420" s="12">
        <x:v>306901.8693000201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272585</x:v>
      </x:c>
      <x:c r="B1421" s="1">
        <x:v>44782.51412643539</x:v>
      </x:c>
      <x:c r="C1421" s="6">
        <x:v>23.650267186666667</x:v>
      </x:c>
      <x:c r="D1421" s="14" t="s">
        <x:v>94</x:v>
      </x:c>
      <x:c r="E1421" s="15">
        <x:v>44771.4697032593</x:v>
      </x:c>
      <x:c r="F1421" t="s">
        <x:v>99</x:v>
      </x:c>
      <x:c r="G1421" s="6">
        <x:v>103.38086129352592</x:v>
      </x:c>
      <x:c r="H1421" t="s">
        <x:v>97</x:v>
      </x:c>
      <x:c r="I1421" s="6">
        <x:v>27.49145776361047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20.194</x:v>
      </x:c>
      <x:c r="S1421" s="8">
        <x:v>80412.7869590669</x:v>
      </x:c>
      <x:c r="T1421" s="12">
        <x:v>306909.0935834635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272599</x:v>
      </x:c>
      <x:c r="B1422" s="1">
        <x:v>44782.51413818666</x:v>
      </x:c>
      <x:c r="C1422" s="6">
        <x:v>23.66718903</x:v>
      </x:c>
      <x:c r="D1422" s="14" t="s">
        <x:v>94</x:v>
      </x:c>
      <x:c r="E1422" s="15">
        <x:v>44771.4697032593</x:v>
      </x:c>
      <x:c r="F1422" t="s">
        <x:v>99</x:v>
      </x:c>
      <x:c r="G1422" s="6">
        <x:v>103.37106906272426</x:v>
      </x:c>
      <x:c r="H1422" t="s">
        <x:v>97</x:v>
      </x:c>
      <x:c r="I1422" s="6">
        <x:v>27.491878770989388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20.195</x:v>
      </x:c>
      <x:c r="S1422" s="8">
        <x:v>80418.90667092419</x:v>
      </x:c>
      <x:c r="T1422" s="12">
        <x:v>306902.39381799515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272593</x:v>
      </x:c>
      <x:c r="B1423" s="1">
        <x:v>44782.51414934028</x:v>
      </x:c>
      <x:c r="C1423" s="6">
        <x:v>23.68325022166667</x:v>
      </x:c>
      <x:c r="D1423" s="14" t="s">
        <x:v>94</x:v>
      </x:c>
      <x:c r="E1423" s="15">
        <x:v>44771.4697032593</x:v>
      </x:c>
      <x:c r="F1423" t="s">
        <x:v>99</x:v>
      </x:c>
      <x:c r="G1423" s="6">
        <x:v>103.32233357511568</x:v>
      </x:c>
      <x:c r="H1423" t="s">
        <x:v>97</x:v>
      </x:c>
      <x:c r="I1423" s="6">
        <x:v>27.48439086190683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20.201</x:v>
      </x:c>
      <x:c r="S1423" s="8">
        <x:v>80416.81782524654</x:v>
      </x:c>
      <x:c r="T1423" s="12">
        <x:v>306912.29478599806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272610</x:v>
      </x:c>
      <x:c r="B1424" s="1">
        <x:v>44782.51416108781</x:v>
      </x:c>
      <x:c r="C1424" s="6">
        <x:v>23.700166683333332</x:v>
      </x:c>
      <x:c r="D1424" s="14" t="s">
        <x:v>94</x:v>
      </x:c>
      <x:c r="E1424" s="15">
        <x:v>44771.4697032593</x:v>
      </x:c>
      <x:c r="F1424" t="s">
        <x:v>99</x:v>
      </x:c>
      <x:c r="G1424" s="6">
        <x:v>103.35881636919233</x:v>
      </x:c>
      <x:c r="H1424" t="s">
        <x:v>97</x:v>
      </x:c>
      <x:c r="I1424" s="6">
        <x:v>27.494765680157798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20.195999999999998</x:v>
      </x:c>
      <x:c r="S1424" s="8">
        <x:v>80418.77376049467</x:v>
      </x:c>
      <x:c r="T1424" s="12">
        <x:v>306899.71199534554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272612</x:v>
      </x:c>
      <x:c r="B1425" s="1">
        <x:v>44782.51417283912</x:v>
      </x:c>
      <x:c r="C1425" s="6">
        <x:v>23.717088561666667</x:v>
      </x:c>
      <x:c r="D1425" s="14" t="s">
        <x:v>94</x:v>
      </x:c>
      <x:c r="E1425" s="15">
        <x:v>44771.4697032593</x:v>
      </x:c>
      <x:c r="F1425" t="s">
        <x:v>99</x:v>
      </x:c>
      <x:c r="G1425" s="6">
        <x:v>103.3677299522647</x:v>
      </x:c>
      <x:c r="H1425" t="s">
        <x:v>97</x:v>
      </x:c>
      <x:c r="I1425" s="6">
        <x:v>27.476451892208843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20.197</x:v>
      </x:c>
      <x:c r="S1425" s="8">
        <x:v>80418.67363292677</x:v>
      </x:c>
      <x:c r="T1425" s="12">
        <x:v>306907.13713615335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272621</x:v>
      </x:c>
      <x:c r="B1426" s="1">
        <x:v>44782.51418458079</x:v>
      </x:c>
      <x:c r="C1426" s="6">
        <x:v>23.733996556666668</x:v>
      </x:c>
      <x:c r="D1426" s="14" t="s">
        <x:v>94</x:v>
      </x:c>
      <x:c r="E1426" s="15">
        <x:v>44771.4697032593</x:v>
      </x:c>
      <x:c r="F1426" t="s">
        <x:v>99</x:v>
      </x:c>
      <x:c r="G1426" s="6">
        <x:v>103.39041447891795</x:v>
      </x:c>
      <x:c r="H1426" t="s">
        <x:v>97</x:v>
      </x:c>
      <x:c r="I1426" s="6">
        <x:v>27.491277331891524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20.192999999999998</x:v>
      </x:c>
      <x:c r="S1426" s="8">
        <x:v>80416.2202010715</x:v>
      </x:c>
      <x:c r="T1426" s="12">
        <x:v>306908.4347862331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272635</x:v>
      </x:c>
      <x:c r="B1427" s="1">
        <x:v>44782.514195756215</x:v>
      </x:c>
      <x:c r="C1427" s="6">
        <x:v>23.75008917</x:v>
      </x:c>
      <x:c r="D1427" s="14" t="s">
        <x:v>94</x:v>
      </x:c>
      <x:c r="E1427" s="15">
        <x:v>44771.4697032593</x:v>
      </x:c>
      <x:c r="F1427" t="s">
        <x:v>99</x:v>
      </x:c>
      <x:c r="G1427" s="6">
        <x:v>103.37031221612622</x:v>
      </x:c>
      <x:c r="H1427" t="s">
        <x:v>97</x:v>
      </x:c>
      <x:c r="I1427" s="6">
        <x:v>27.473865716740875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20.197</x:v>
      </x:c>
      <x:c r="S1427" s="8">
        <x:v>80414.27098945908</x:v>
      </x:c>
      <x:c r="T1427" s="12">
        <x:v>306892.5423110117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272639</x:v>
      </x:c>
      <x:c r="B1428" s="1">
        <x:v>44782.51420751364</x:v>
      </x:c>
      <x:c r="C1428" s="6">
        <x:v>23.767019861666668</x:v>
      </x:c>
      <x:c r="D1428" s="14" t="s">
        <x:v>94</x:v>
      </x:c>
      <x:c r="E1428" s="15">
        <x:v>44771.4697032593</x:v>
      </x:c>
      <x:c r="F1428" t="s">
        <x:v>99</x:v>
      </x:c>
      <x:c r="G1428" s="6">
        <x:v>103.3734376022419</x:v>
      </x:c>
      <x:c r="H1428" t="s">
        <x:v>97</x:v>
      </x:c>
      <x:c r="I1428" s="6">
        <x:v>27.48012065617513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20.195999999999998</x:v>
      </x:c>
      <x:c r="S1428" s="8">
        <x:v>80416.82198748323</x:v>
      </x:c>
      <x:c r="T1428" s="12">
        <x:v>306897.1537561834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272651</x:v>
      </x:c>
      <x:c r="B1429" s="1">
        <x:v>44782.51421927537</x:v>
      </x:c>
      <x:c r="C1429" s="6">
        <x:v>23.78395675333333</x:v>
      </x:c>
      <x:c r="D1429" s="14" t="s">
        <x:v>94</x:v>
      </x:c>
      <x:c r="E1429" s="15">
        <x:v>44771.4697032593</x:v>
      </x:c>
      <x:c r="F1429" t="s">
        <x:v>99</x:v>
      </x:c>
      <x:c r="G1429" s="6">
        <x:v>103.3554206312631</x:v>
      </x:c>
      <x:c r="H1429" t="s">
        <x:v>97</x:v>
      </x:c>
      <x:c r="I1429" s="6">
        <x:v>27.488781360788835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20.197</x:v>
      </x:c>
      <x:c r="S1429" s="8">
        <x:v>80414.01449685985</x:v>
      </x:c>
      <x:c r="T1429" s="12">
        <x:v>306906.4800766712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272663</x:v>
      </x:c>
      <x:c r="B1430" s="1">
        <x:v>44782.51423043</x:v>
      </x:c>
      <x:c r="C1430" s="6">
        <x:v>23.800019421666665</x:v>
      </x:c>
      <x:c r="D1430" s="14" t="s">
        <x:v>94</x:v>
      </x:c>
      <x:c r="E1430" s="15">
        <x:v>44771.4697032593</x:v>
      </x:c>
      <x:c r="F1430" t="s">
        <x:v>99</x:v>
      </x:c>
      <x:c r="G1430" s="6">
        <x:v>103.30471700577948</x:v>
      </x:c>
      <x:c r="H1430" t="s">
        <x:v>97</x:v>
      </x:c>
      <x:c r="I1430" s="6">
        <x:v>27.492660641977636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20.201999999999998</x:v>
      </x:c>
      <x:c r="S1430" s="8">
        <x:v>80413.62654091927</x:v>
      </x:c>
      <x:c r="T1430" s="12">
        <x:v>306897.40240236826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272672</x:v>
      </x:c>
      <x:c r="B1431" s="1">
        <x:v>44782.51424215319</x:v>
      </x:c>
      <x:c r="C1431" s="6">
        <x:v>23.816900828333335</x:v>
      </x:c>
      <x:c r="D1431" s="14" t="s">
        <x:v>94</x:v>
      </x:c>
      <x:c r="E1431" s="15">
        <x:v>44771.4697032593</x:v>
      </x:c>
      <x:c r="F1431" t="s">
        <x:v>99</x:v>
      </x:c>
      <x:c r="G1431" s="6">
        <x:v>103.33058892847271</x:v>
      </x:c>
      <x:c r="H1431" t="s">
        <x:v>97</x:v>
      </x:c>
      <x:c r="I1431" s="6">
        <x:v>27.485503522038925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20.2</x:v>
      </x:c>
      <x:c r="S1431" s="8">
        <x:v>80420.8486960757</x:v>
      </x:c>
      <x:c r="T1431" s="12">
        <x:v>306903.2710116012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272675</x:v>
      </x:c>
      <x:c r="B1432" s="1">
        <x:v>44782.514253910726</x:v>
      </x:c>
      <x:c r="C1432" s="6">
        <x:v>23.833831663333335</x:v>
      </x:c>
      <x:c r="D1432" s="14" t="s">
        <x:v>94</x:v>
      </x:c>
      <x:c r="E1432" s="15">
        <x:v>44771.4697032593</x:v>
      </x:c>
      <x:c r="F1432" t="s">
        <x:v>99</x:v>
      </x:c>
      <x:c r="G1432" s="6">
        <x:v>103.37956631708788</x:v>
      </x:c>
      <x:c r="H1432" t="s">
        <x:v>97</x:v>
      </x:c>
      <x:c r="I1432" s="6">
        <x:v>27.483368417786096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20.195</x:v>
      </x:c>
      <x:c r="S1432" s="8">
        <x:v>80415.17466775587</x:v>
      </x:c>
      <x:c r="T1432" s="12">
        <x:v>306893.1979600907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272690</x:v>
      </x:c>
      <x:c r="B1433" s="1">
        <x:v>44782.51426506891</x:v>
      </x:c>
      <x:c r="C1433" s="6">
        <x:v>23.849899455</x:v>
      </x:c>
      <x:c r="D1433" s="14" t="s">
        <x:v>94</x:v>
      </x:c>
      <x:c r="E1433" s="15">
        <x:v>44771.4697032593</x:v>
      </x:c>
      <x:c r="F1433" t="s">
        <x:v>99</x:v>
      </x:c>
      <x:c r="G1433" s="6">
        <x:v>103.33740233910562</x:v>
      </x:c>
      <x:c r="H1433" t="s">
        <x:v>97</x:v>
      </x:c>
      <x:c r="I1433" s="6">
        <x:v>27.47867720757904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20.2</x:v>
      </x:c>
      <x:c r="S1433" s="8">
        <x:v>80418.13035097404</x:v>
      </x:c>
      <x:c r="T1433" s="12">
        <x:v>306890.4976367917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272692</x:v>
      </x:c>
      <x:c r="B1434" s="1">
        <x:v>44782.514276816815</x:v>
      </x:c>
      <x:c r="C1434" s="6">
        <x:v>23.866816435</x:v>
      </x:c>
      <x:c r="D1434" s="14" t="s">
        <x:v>94</x:v>
      </x:c>
      <x:c r="E1434" s="15">
        <x:v>44771.4697032593</x:v>
      </x:c>
      <x:c r="F1434" t="s">
        <x:v>99</x:v>
      </x:c>
      <x:c r="G1434" s="6">
        <x:v>103.33959848399334</x:v>
      </x:c>
      <x:c r="H1434" t="s">
        <x:v>97</x:v>
      </x:c>
      <x:c r="I1434" s="6">
        <x:v>27.49524683192749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20.198</x:v>
      </x:c>
      <x:c r="S1434" s="8">
        <x:v>80417.83846641312</x:v>
      </x:c>
      <x:c r="T1434" s="12">
        <x:v>306897.5235803518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272709</x:v>
      </x:c>
      <x:c r="B1435" s="1">
        <x:v>44782.51428855858</x:v>
      </x:c>
      <x:c r="C1435" s="6">
        <x:v>23.883724583333333</x:v>
      </x:c>
      <x:c r="D1435" s="14" t="s">
        <x:v>94</x:v>
      </x:c>
      <x:c r="E1435" s="15">
        <x:v>44771.4697032593</x:v>
      </x:c>
      <x:c r="F1435" t="s">
        <x:v>99</x:v>
      </x:c>
      <x:c r="G1435" s="6">
        <x:v>103.33170530184034</x:v>
      </x:c>
      <x:c r="H1435" t="s">
        <x:v>97</x:v>
      </x:c>
      <x:c r="I1435" s="6">
        <x:v>27.503155774024435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20.198</x:v>
      </x:c>
      <x:c r="S1435" s="8">
        <x:v>80418.812364178</x:v>
      </x:c>
      <x:c r="T1435" s="12">
        <x:v>306887.32149049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272713</x:v>
      </x:c>
      <x:c r="B1436" s="1">
        <x:v>44782.5143003022</x:v>
      </x:c>
      <x:c r="C1436" s="6">
        <x:v>23.900635396666665</x:v>
      </x:c>
      <x:c r="D1436" s="14" t="s">
        <x:v>94</x:v>
      </x:c>
      <x:c r="E1436" s="15">
        <x:v>44771.4697032593</x:v>
      </x:c>
      <x:c r="F1436" t="s">
        <x:v>99</x:v>
      </x:c>
      <x:c r="G1436" s="6">
        <x:v>103.32314605455373</x:v>
      </x:c>
      <x:c r="H1436" t="s">
        <x:v>97</x:v>
      </x:c>
      <x:c r="I1436" s="6">
        <x:v>27.49296136163639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20.2</x:v>
      </x:c>
      <x:c r="S1436" s="8">
        <x:v>80425.87576863353</x:v>
      </x:c>
      <x:c r="T1436" s="12">
        <x:v>306891.1791940193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272725</x:v>
      </x:c>
      <x:c r="B1437" s="1">
        <x:v>44782.51431145698</x:v>
      </x:c>
      <x:c r="C1437" s="6">
        <x:v>23.91669828</x:v>
      </x:c>
      <x:c r="D1437" s="14" t="s">
        <x:v>94</x:v>
      </x:c>
      <x:c r="E1437" s="15">
        <x:v>44771.4697032593</x:v>
      </x:c>
      <x:c r="F1437" t="s">
        <x:v>99</x:v>
      </x:c>
      <x:c r="G1437" s="6">
        <x:v>103.30117655976672</x:v>
      </x:c>
      <x:c r="H1437" t="s">
        <x:v>97</x:v>
      </x:c>
      <x:c r="I1437" s="6">
        <x:v>27.49620913567378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20.201999999999998</x:v>
      </x:c>
      <x:c r="S1437" s="8">
        <x:v>80424.56541424818</x:v>
      </x:c>
      <x:c r="T1437" s="12">
        <x:v>306886.6008980843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272735</x:v>
      </x:c>
      <x:c r="B1438" s="1">
        <x:v>44782.51432319374</x:v>
      </x:c>
      <x:c r="C1438" s="6">
        <x:v>23.933599208333334</x:v>
      </x:c>
      <x:c r="D1438" s="14" t="s">
        <x:v>94</x:v>
      </x:c>
      <x:c r="E1438" s="15">
        <x:v>44771.4697032593</x:v>
      </x:c>
      <x:c r="F1438" t="s">
        <x:v>99</x:v>
      </x:c>
      <x:c r="G1438" s="6">
        <x:v>103.2687429824607</x:v>
      </x:c>
      <x:c r="H1438" t="s">
        <x:v>97</x:v>
      </x:c>
      <x:c r="I1438" s="6">
        <x:v>27.50056957798006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20.205</x:v>
      </x:c>
      <x:c r="S1438" s="8">
        <x:v>80425.95261375891</x:v>
      </x:c>
      <x:c r="T1438" s="12">
        <x:v>306891.3303396506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272741</x:v>
      </x:c>
      <x:c r="B1439" s="1">
        <x:v>44782.51433491624</x:v>
      </x:c>
      <x:c r="C1439" s="6">
        <x:v>23.950479608333332</x:v>
      </x:c>
      <x:c r="D1439" s="14" t="s">
        <x:v>94</x:v>
      </x:c>
      <x:c r="E1439" s="15">
        <x:v>44771.4697032593</x:v>
      </x:c>
      <x:c r="F1439" t="s">
        <x:v>99</x:v>
      </x:c>
      <x:c r="G1439" s="6">
        <x:v>103.32077300893008</x:v>
      </x:c>
      <x:c r="H1439" t="s">
        <x:v>97</x:v>
      </x:c>
      <x:c r="I1439" s="6">
        <x:v>27.48595460057595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20.201</x:v>
      </x:c>
      <x:c r="S1439" s="8">
        <x:v>80425.84244234758</x:v>
      </x:c>
      <x:c r="T1439" s="12">
        <x:v>306893.5153646175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272754</x:v>
      </x:c>
      <x:c r="B1440" s="1">
        <x:v>44782.514346662916</x:v>
      </x:c>
      <x:c r="C1440" s="6">
        <x:v>23.96739483</x:v>
      </x:c>
      <x:c r="D1440" s="14" t="s">
        <x:v>94</x:v>
      </x:c>
      <x:c r="E1440" s="15">
        <x:v>44771.4697032593</x:v>
      </x:c>
      <x:c r="F1440" t="s">
        <x:v>99</x:v>
      </x:c>
      <x:c r="G1440" s="6">
        <x:v>103.34806622263648</x:v>
      </x:c>
      <x:c r="H1440" t="s">
        <x:v>97</x:v>
      </x:c>
      <x:c r="I1440" s="6">
        <x:v>27.49614899168091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20.197</x:v>
      </x:c>
      <x:c r="S1440" s="8">
        <x:v>80426.93140617674</x:v>
      </x:c>
      <x:c r="T1440" s="12">
        <x:v>306894.69242199196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272763</x:v>
      </x:c>
      <x:c r="B1441" s="1">
        <x:v>44782.51435781405</x:v>
      </x:c>
      <x:c r="C1441" s="6">
        <x:v>23.983452456666665</x:v>
      </x:c>
      <x:c r="D1441" s="14" t="s">
        <x:v>94</x:v>
      </x:c>
      <x:c r="E1441" s="15">
        <x:v>44771.4697032593</x:v>
      </x:c>
      <x:c r="F1441" t="s">
        <x:v>99</x:v>
      </x:c>
      <x:c r="G1441" s="6">
        <x:v>103.30952008410142</x:v>
      </x:c>
      <x:c r="H1441" t="s">
        <x:v>97</x:v>
      </x:c>
      <x:c r="I1441" s="6">
        <x:v>27.497231583705798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20.201</x:v>
      </x:c>
      <x:c r="S1441" s="8">
        <x:v>80431.18736118086</x:v>
      </x:c>
      <x:c r="T1441" s="12">
        <x:v>306880.3895767729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272769</x:v>
      </x:c>
      <x:c r="B1442" s="1">
        <x:v>44782.5143695555</x:v>
      </x:c>
      <x:c r="C1442" s="6">
        <x:v>24.000360153333332</x:v>
      </x:c>
      <x:c r="D1442" s="14" t="s">
        <x:v>94</x:v>
      </x:c>
      <x:c r="E1442" s="15">
        <x:v>44771.4697032593</x:v>
      </x:c>
      <x:c r="F1442" t="s">
        <x:v>99</x:v>
      </x:c>
      <x:c r="G1442" s="6">
        <x:v>103.2988663773077</x:v>
      </x:c>
      <x:c r="H1442" t="s">
        <x:v>97</x:v>
      </x:c>
      <x:c r="I1442" s="6">
        <x:v>27.49852468019253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20.201999999999998</x:v>
      </x:c>
      <x:c r="S1442" s="8">
        <x:v>80426.92611103583</x:v>
      </x:c>
      <x:c r="T1442" s="12">
        <x:v>306882.49791049847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272777</x:v>
      </x:c>
      <x:c r="B1443" s="1">
        <x:v>44782.514381291476</x:v>
      </x:c>
      <x:c r="C1443" s="6">
        <x:v>24.017259943333332</x:v>
      </x:c>
      <x:c r="D1443" s="14" t="s">
        <x:v>94</x:v>
      </x:c>
      <x:c r="E1443" s="15">
        <x:v>44771.4697032593</x:v>
      </x:c>
      <x:c r="F1443" t="s">
        <x:v>99</x:v>
      </x:c>
      <x:c r="G1443" s="6">
        <x:v>103.26511395056362</x:v>
      </x:c>
      <x:c r="H1443" t="s">
        <x:v>97</x:v>
      </x:c>
      <x:c r="I1443" s="6">
        <x:v>27.504208296240904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20.205</x:v>
      </x:c>
      <x:c r="S1443" s="8">
        <x:v>80422.95208234432</x:v>
      </x:c>
      <x:c r="T1443" s="12">
        <x:v>306881.4212306844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272789</x:v>
      </x:c>
      <x:c r="B1444" s="1">
        <x:v>44782.51439245965</x:v>
      </x:c>
      <x:c r="C1444" s="6">
        <x:v>24.033342118333334</x:v>
      </x:c>
      <x:c r="D1444" s="14" t="s">
        <x:v>94</x:v>
      </x:c>
      <x:c r="E1444" s="15">
        <x:v>44771.4697032593</x:v>
      </x:c>
      <x:c r="F1444" t="s">
        <x:v>99</x:v>
      </x:c>
      <x:c r="G1444" s="6">
        <x:v>103.29172635543802</x:v>
      </x:c>
      <x:c r="H1444" t="s">
        <x:v>97</x:v>
      </x:c>
      <x:c r="I1444" s="6">
        <x:v>27.50568182789857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20.201999999999998</x:v>
      </x:c>
      <x:c r="S1444" s="8">
        <x:v>80420.4777914099</x:v>
      </x:c>
      <x:c r="T1444" s="12">
        <x:v>306883.41831987235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272798</x:v>
      </x:c>
      <x:c r="B1445" s="1">
        <x:v>44782.5144041998</x:v>
      </x:c>
      <x:c r="C1445" s="6">
        <x:v>24.050247926666668</x:v>
      </x:c>
      <x:c r="D1445" s="14" t="s">
        <x:v>94</x:v>
      </x:c>
      <x:c r="E1445" s="15">
        <x:v>44771.4697032593</x:v>
      </x:c>
      <x:c r="F1445" t="s">
        <x:v>99</x:v>
      </x:c>
      <x:c r="G1445" s="6">
        <x:v>103.30937005884563</x:v>
      </x:c>
      <x:c r="H1445" t="s">
        <x:v>97</x:v>
      </x:c>
      <x:c r="I1445" s="6">
        <x:v>27.497381943736855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20.201</x:v>
      </x:c>
      <x:c r="S1445" s="8">
        <x:v>80427.57980829549</x:v>
      </x:c>
      <x:c r="T1445" s="12">
        <x:v>306887.22416685027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272802</x:v>
      </x:c>
      <x:c r="B1446" s="1">
        <x:v>44782.51441596493</x:v>
      </x:c>
      <x:c r="C1446" s="6">
        <x:v>24.067189715</x:v>
      </x:c>
      <x:c r="D1446" s="14" t="s">
        <x:v>94</x:v>
      </x:c>
      <x:c r="E1446" s="15">
        <x:v>44771.4697032593</x:v>
      </x:c>
      <x:c r="F1446" t="s">
        <x:v>99</x:v>
      </x:c>
      <x:c r="G1446" s="6">
        <x:v>103.27348203699214</x:v>
      </x:c>
      <x:c r="H1446" t="s">
        <x:v>97</x:v>
      </x:c>
      <x:c r="I1446" s="6">
        <x:v>27.495818199743553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20.205</x:v>
      </x:c>
      <x:c r="S1446" s="8">
        <x:v>80425.24158351023</x:v>
      </x:c>
      <x:c r="T1446" s="12">
        <x:v>306888.7459602374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272809</x:v>
      </x:c>
      <x:c r="B1447" s="1">
        <x:v>44782.51442711814</x:v>
      </x:c>
      <x:c r="C1447" s="6">
        <x:v>24.08325035</x:v>
      </x:c>
      <x:c r="D1447" s="14" t="s">
        <x:v>94</x:v>
      </x:c>
      <x:c r="E1447" s="15">
        <x:v>44771.4697032593</x:v>
      </x:c>
      <x:c r="F1447" t="s">
        <x:v>99</x:v>
      </x:c>
      <x:c r="G1447" s="6">
        <x:v>103.27273118012512</x:v>
      </x:c>
      <x:c r="H1447" t="s">
        <x:v>97</x:v>
      </x:c>
      <x:c r="I1447" s="6">
        <x:v>27.48718754888705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20.206</x:v>
      </x:c>
      <x:c r="S1447" s="8">
        <x:v>80425.34200518772</x:v>
      </x:c>
      <x:c r="T1447" s="12">
        <x:v>306869.5927672013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272825</x:v>
      </x:c>
      <x:c r="B1448" s="1">
        <x:v>44782.51443895757</x:v>
      </x:c>
      <x:c r="C1448" s="6">
        <x:v>24.100299131666667</x:v>
      </x:c>
      <x:c r="D1448" s="14" t="s">
        <x:v>94</x:v>
      </x:c>
      <x:c r="E1448" s="15">
        <x:v>44771.4697032593</x:v>
      </x:c>
      <x:c r="F1448" t="s">
        <x:v>99</x:v>
      </x:c>
      <x:c r="G1448" s="6">
        <x:v>103.28599418291401</x:v>
      </x:c>
      <x:c r="H1448" t="s">
        <x:v>97</x:v>
      </x:c>
      <x:c r="I1448" s="6">
        <x:v>27.502043108040198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20.203</x:v>
      </x:c>
      <x:c r="S1448" s="8">
        <x:v>80423.8501914999</x:v>
      </x:c>
      <x:c r="T1448" s="12">
        <x:v>306884.6447867897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272830</x:v>
      </x:c>
      <x:c r="B1449" s="1">
        <x:v>44782.514450683186</x:v>
      </x:c>
      <x:c r="C1449" s="6">
        <x:v>24.117184015</x:v>
      </x:c>
      <x:c r="D1449" s="14" t="s">
        <x:v>94</x:v>
      </x:c>
      <x:c r="E1449" s="15">
        <x:v>44771.4697032593</x:v>
      </x:c>
      <x:c r="F1449" t="s">
        <x:v>99</x:v>
      </x:c>
      <x:c r="G1449" s="6">
        <x:v>103.26313299032178</x:v>
      </x:c>
      <x:c r="H1449" t="s">
        <x:v>97</x:v>
      </x:c>
      <x:c r="I1449" s="6">
        <x:v>27.496810575654763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20.206</x:v>
      </x:c>
      <x:c r="S1449" s="8">
        <x:v>80430.85046431671</x:v>
      </x:c>
      <x:c r="T1449" s="12">
        <x:v>306885.0620441544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272843</x:v>
      </x:c>
      <x:c r="B1450" s="1">
        <x:v>44782.514461839404</x:v>
      </x:c>
      <x:c r="C1450" s="6">
        <x:v>24.133248968333334</x:v>
      </x:c>
      <x:c r="D1450" s="14" t="s">
        <x:v>94</x:v>
      </x:c>
      <x:c r="E1450" s="15">
        <x:v>44771.4697032593</x:v>
      </x:c>
      <x:c r="F1450" t="s">
        <x:v>99</x:v>
      </x:c>
      <x:c r="G1450" s="6">
        <x:v>103.31201055616933</x:v>
      </x:c>
      <x:c r="H1450" t="s">
        <x:v>97</x:v>
      </x:c>
      <x:c r="I1450" s="6">
        <x:v>27.494735608175233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20.201</x:v>
      </x:c>
      <x:c r="S1450" s="8">
        <x:v>80425.77949181898</x:v>
      </x:c>
      <x:c r="T1450" s="12">
        <x:v>306871.8992144719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272853</x:v>
      </x:c>
      <x:c r="B1451" s="1">
        <x:v>44782.514473591844</x:v>
      </x:c>
      <x:c r="C1451" s="6">
        <x:v>24.150172481666665</x:v>
      </x:c>
      <x:c r="D1451" s="14" t="s">
        <x:v>94</x:v>
      </x:c>
      <x:c r="E1451" s="15">
        <x:v>44771.4697032593</x:v>
      </x:c>
      <x:c r="F1451" t="s">
        <x:v>99</x:v>
      </x:c>
      <x:c r="G1451" s="6">
        <x:v>103.28026131204423</x:v>
      </x:c>
      <x:c r="H1451" t="s">
        <x:v>97</x:v>
      </x:c>
      <x:c r="I1451" s="6">
        <x:v>27.489021936235986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20.205</x:v>
      </x:c>
      <x:c r="S1451" s="8">
        <x:v>80429.45893386716</x:v>
      </x:c>
      <x:c r="T1451" s="12">
        <x:v>306885.5739891676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272861</x:v>
      </x:c>
      <x:c r="B1452" s="1">
        <x:v>44782.51448534994</x:v>
      </x:c>
      <x:c r="C1452" s="6">
        <x:v>24.16710412833333</x:v>
      </x:c>
      <x:c r="D1452" s="14" t="s">
        <x:v>94</x:v>
      </x:c>
      <x:c r="E1452" s="15">
        <x:v>44771.4697032593</x:v>
      </x:c>
      <x:c r="F1452" t="s">
        <x:v>99</x:v>
      </x:c>
      <x:c r="G1452" s="6">
        <x:v>103.30012459472762</x:v>
      </x:c>
      <x:c r="H1452" t="s">
        <x:v>97</x:v>
      </x:c>
      <x:c r="I1452" s="6">
        <x:v>27.487879203015837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20.203</x:v>
      </x:c>
      <x:c r="S1452" s="8">
        <x:v>80425.5643397282</x:v>
      </x:c>
      <x:c r="T1452" s="12">
        <x:v>306879.1166503623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272871</x:v>
      </x:c>
      <x:c r="B1453" s="1">
        <x:v>44782.51449711103</x:v>
      </x:c>
      <x:c r="C1453" s="6">
        <x:v>24.18404011166667</x:v>
      </x:c>
      <x:c r="D1453" s="14" t="s">
        <x:v>94</x:v>
      </x:c>
      <x:c r="E1453" s="15">
        <x:v>44771.4697032593</x:v>
      </x:c>
      <x:c r="F1453" t="s">
        <x:v>99</x:v>
      </x:c>
      <x:c r="G1453" s="6">
        <x:v>103.28140473944512</x:v>
      </x:c>
      <x:c r="H1453" t="s">
        <x:v>97</x:v>
      </x:c>
      <x:c r="I1453" s="6">
        <x:v>27.506644134635735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20.203</x:v>
      </x:c>
      <x:c r="S1453" s="8">
        <x:v>80431.26992408761</x:v>
      </x:c>
      <x:c r="T1453" s="12">
        <x:v>306882.34946243395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272880</x:v>
      </x:c>
      <x:c r="B1454" s="1">
        <x:v>44782.514508271444</x:v>
      </x:c>
      <x:c r="C1454" s="6">
        <x:v>24.200111101666668</x:v>
      </x:c>
      <x:c r="D1454" s="14" t="s">
        <x:v>94</x:v>
      </x:c>
      <x:c r="E1454" s="15">
        <x:v>44771.4697032593</x:v>
      </x:c>
      <x:c r="F1454" t="s">
        <x:v>99</x:v>
      </x:c>
      <x:c r="G1454" s="6">
        <x:v>103.27828531096198</x:v>
      </x:c>
      <x:c r="H1454" t="s">
        <x:v>97</x:v>
      </x:c>
      <x:c r="I1454" s="6">
        <x:v>27.509771633439414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20.203</x:v>
      </x:c>
      <x:c r="S1454" s="8">
        <x:v>80429.09331630878</x:v>
      </x:c>
      <x:c r="T1454" s="12">
        <x:v>306886.83720263833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272881</x:v>
      </x:c>
      <x:c r="B1455" s="1">
        <x:v>44782.51452000742</x:v>
      </x:c>
      <x:c r="C1455" s="6">
        <x:v>24.217010906666665</x:v>
      </x:c>
      <x:c r="D1455" s="14" t="s">
        <x:v>94</x:v>
      </x:c>
      <x:c r="E1455" s="15">
        <x:v>44771.4697032593</x:v>
      </x:c>
      <x:c r="F1455" t="s">
        <x:v>99</x:v>
      </x:c>
      <x:c r="G1455" s="6">
        <x:v>103.26421659599772</x:v>
      </x:c>
      <x:c r="H1455" t="s">
        <x:v>97</x:v>
      </x:c>
      <x:c r="I1455" s="6">
        <x:v>27.514492959268864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20.204</x:v>
      </x:c>
      <x:c r="S1455" s="8">
        <x:v>80427.51207777477</x:v>
      </x:c>
      <x:c r="T1455" s="12">
        <x:v>306872.02334323694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272892</x:v>
      </x:c>
      <x:c r="B1456" s="1">
        <x:v>44782.51453172239</x:v>
      </x:c>
      <x:c r="C1456" s="6">
        <x:v>24.23388047</x:v>
      </x:c>
      <x:c r="D1456" s="14" t="s">
        <x:v>94</x:v>
      </x:c>
      <x:c r="E1456" s="15">
        <x:v>44771.4697032593</x:v>
      </x:c>
      <x:c r="F1456" t="s">
        <x:v>99</x:v>
      </x:c>
      <x:c r="G1456" s="6">
        <x:v>103.22921538104632</x:v>
      </x:c>
      <x:c r="H1456" t="s">
        <x:v>97</x:v>
      </x:c>
      <x:c r="I1456" s="6">
        <x:v>27.50267462112106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20.209</x:v>
      </x:c>
      <x:c r="S1456" s="8">
        <x:v>80430.58039559997</x:v>
      </x:c>
      <x:c r="T1456" s="12">
        <x:v>306879.68024294515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272899</x:v>
      </x:c>
      <x:c r="B1457" s="1">
        <x:v>44782.514542869336</x:v>
      </x:c>
      <x:c r="C1457" s="6">
        <x:v>24.249932068333333</x:v>
      </x:c>
      <x:c r="D1457" s="14" t="s">
        <x:v>94</x:v>
      </x:c>
      <x:c r="E1457" s="15">
        <x:v>44771.4697032593</x:v>
      </x:c>
      <x:c r="F1457" t="s">
        <x:v>99</x:v>
      </x:c>
      <x:c r="G1457" s="6">
        <x:v>103.24126901505078</x:v>
      </x:c>
      <x:c r="H1457" t="s">
        <x:v>97</x:v>
      </x:c>
      <x:c r="I1457" s="6">
        <x:v>27.49058567706288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20.209</x:v>
      </x:c>
      <x:c r="S1457" s="8">
        <x:v>80433.96426311284</x:v>
      </x:c>
      <x:c r="T1457" s="12">
        <x:v>306874.5099210016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272915</x:v>
      </x:c>
      <x:c r="B1458" s="1">
        <x:v>44782.514554623165</x:v>
      </x:c>
      <x:c r="C1458" s="6">
        <x:v>24.266857581666667</x:v>
      </x:c>
      <x:c r="D1458" s="14" t="s">
        <x:v>94</x:v>
      </x:c>
      <x:c r="E1458" s="15">
        <x:v>44771.4697032593</x:v>
      </x:c>
      <x:c r="F1458" t="s">
        <x:v>99</x:v>
      </x:c>
      <x:c r="G1458" s="6">
        <x:v>103.2678119228868</x:v>
      </x:c>
      <x:c r="H1458" t="s">
        <x:v>97</x:v>
      </x:c>
      <x:c r="I1458" s="6">
        <x:v>27.492119346658455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20.206</x:v>
      </x:c>
      <x:c r="S1458" s="8">
        <x:v>80440.92404231442</x:v>
      </x:c>
      <x:c r="T1458" s="12">
        <x:v>306886.9280474784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272919</x:v>
      </x:c>
      <x:c r="B1459" s="1">
        <x:v>44782.514566363025</x:v>
      </x:c>
      <x:c r="C1459" s="6">
        <x:v>24.28376299</x:v>
      </x:c>
      <x:c r="D1459" s="14" t="s">
        <x:v>94</x:v>
      </x:c>
      <x:c r="E1459" s="15">
        <x:v>44771.4697032593</x:v>
      </x:c>
      <x:c r="F1459" t="s">
        <x:v>99</x:v>
      </x:c>
      <x:c r="G1459" s="6">
        <x:v>103.26973478576707</x:v>
      </x:c>
      <x:c r="H1459" t="s">
        <x:v>97</x:v>
      </x:c>
      <x:c r="I1459" s="6">
        <x:v>27.5089596863545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20.204</x:v>
      </x:c>
      <x:c r="S1459" s="8">
        <x:v>80439.48077621909</x:v>
      </x:c>
      <x:c r="T1459" s="12">
        <x:v>306880.97891274904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272929</x:v>
      </x:c>
      <x:c r="B1460" s="1">
        <x:v>44782.51457810103</x:v>
      </x:c>
      <x:c r="C1460" s="6">
        <x:v>24.300665701666667</x:v>
      </x:c>
      <x:c r="D1460" s="14" t="s">
        <x:v>94</x:v>
      </x:c>
      <x:c r="E1460" s="15">
        <x:v>44771.4697032593</x:v>
      </x:c>
      <x:c r="F1460" t="s">
        <x:v>99</x:v>
      </x:c>
      <x:c r="G1460" s="6">
        <x:v>103.20112594602547</x:v>
      </x:c>
      <x:c r="H1460" t="s">
        <x:v>97</x:v>
      </x:c>
      <x:c r="I1460" s="6">
        <x:v>27.502704693175474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20.212</x:v>
      </x:c>
      <x:c r="S1460" s="8">
        <x:v>80439.29030384282</x:v>
      </x:c>
      <x:c r="T1460" s="12">
        <x:v>306892.36303048726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272941</x:v>
      </x:c>
      <x:c r="B1461" s="1">
        <x:v>44782.514589237566</x:v>
      </x:c>
      <x:c r="C1461" s="6">
        <x:v>24.316702316666667</x:v>
      </x:c>
      <x:c r="D1461" s="14" t="s">
        <x:v>94</x:v>
      </x:c>
      <x:c r="E1461" s="15">
        <x:v>44771.4697032593</x:v>
      </x:c>
      <x:c r="F1461" t="s">
        <x:v>99</x:v>
      </x:c>
      <x:c r="G1461" s="6">
        <x:v>103.24684772434023</x:v>
      </x:c>
      <x:c r="H1461" t="s">
        <x:v>97</x:v>
      </x:c>
      <x:c r="I1461" s="6">
        <x:v>27.50375721525006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20.207</x:v>
      </x:c>
      <x:c r="S1461" s="8">
        <x:v>80438.34160313098</x:v>
      </x:c>
      <x:c r="T1461" s="12">
        <x:v>306877.14680286316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272947</x:v>
      </x:c>
      <x:c r="B1462" s="1">
        <x:v>44782.51460099343</x:v>
      </x:c>
      <x:c r="C1462" s="6">
        <x:v>24.333630775</x:v>
      </x:c>
      <x:c r="D1462" s="14" t="s">
        <x:v>94</x:v>
      </x:c>
      <x:c r="E1462" s="15">
        <x:v>44771.4697032593</x:v>
      </x:c>
      <x:c r="F1462" t="s">
        <x:v>99</x:v>
      </x:c>
      <x:c r="G1462" s="6">
        <x:v>103.25278474856889</x:v>
      </x:c>
      <x:c r="H1462" t="s">
        <x:v>97</x:v>
      </x:c>
      <x:c r="I1462" s="6">
        <x:v>27.488420497650623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20.208</x:v>
      </x:c>
      <x:c r="S1462" s="8">
        <x:v>80441.15484604829</x:v>
      </x:c>
      <x:c r="T1462" s="12">
        <x:v>306881.9306905048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272954</x:v>
      </x:c>
      <x:c r="B1463" s="1">
        <x:v>44782.51461271258</x:v>
      </x:c>
      <x:c r="C1463" s="6">
        <x:v>24.35050633</x:v>
      </x:c>
      <x:c r="D1463" s="14" t="s">
        <x:v>94</x:v>
      </x:c>
      <x:c r="E1463" s="15">
        <x:v>44771.4697032593</x:v>
      </x:c>
      <x:c r="F1463" t="s">
        <x:v>99</x:v>
      </x:c>
      <x:c r="G1463" s="6">
        <x:v>103.22067054658258</x:v>
      </x:c>
      <x:c r="H1463" t="s">
        <x:v>97</x:v>
      </x:c>
      <x:c r="I1463" s="6">
        <x:v>27.501862675753273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20.21</x:v>
      </x:c>
      <x:c r="S1463" s="8">
        <x:v>80435.28912707992</x:v>
      </x:c>
      <x:c r="T1463" s="12">
        <x:v>306877.64302903216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272967</x:v>
      </x:c>
      <x:c r="B1464" s="1">
        <x:v>44782.514623880896</x:v>
      </x:c>
      <x:c r="C1464" s="6">
        <x:v>24.366588718333333</x:v>
      </x:c>
      <x:c r="D1464" s="14" t="s">
        <x:v>94</x:v>
      </x:c>
      <x:c r="E1464" s="15">
        <x:v>44771.4697032593</x:v>
      </x:c>
      <x:c r="F1464" t="s">
        <x:v>99</x:v>
      </x:c>
      <x:c r="G1464" s="6">
        <x:v>103.23680110214653</x:v>
      </x:c>
      <x:c r="H1464" t="s">
        <x:v>97</x:v>
      </x:c>
      <x:c r="I1464" s="6">
        <x:v>27.49506640000618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20.209</x:v>
      </x:c>
      <x:c r="S1464" s="8">
        <x:v>80442.10704679906</x:v>
      </x:c>
      <x:c r="T1464" s="12">
        <x:v>306869.00762501545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272979</x:v>
      </x:c>
      <x:c r="B1465" s="1">
        <x:v>44782.51463559985</x:v>
      </x:c>
      <x:c r="C1465" s="6">
        <x:v>24.383464013333334</x:v>
      </x:c>
      <x:c r="D1465" s="14" t="s">
        <x:v>94</x:v>
      </x:c>
      <x:c r="E1465" s="15">
        <x:v>44771.4697032593</x:v>
      </x:c>
      <x:c r="F1465" t="s">
        <x:v>99</x:v>
      </x:c>
      <x:c r="G1465" s="6">
        <x:v>103.19740974787757</x:v>
      </x:c>
      <x:c r="H1465" t="s">
        <x:v>97</x:v>
      </x:c>
      <x:c r="I1465" s="6">
        <x:v>27.497051151677624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20.212999999999997</x:v>
      </x:c>
      <x:c r="S1465" s="8">
        <x:v>80442.29987124565</x:v>
      </x:c>
      <x:c r="T1465" s="12">
        <x:v>306877.4125076235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272983</x:v>
      </x:c>
      <x:c r="B1466" s="1">
        <x:v>44782.51464734007</x:v>
      </x:c>
      <x:c r="C1466" s="6">
        <x:v>24.400369925</x:v>
      </x:c>
      <x:c r="D1466" s="14" t="s">
        <x:v>94</x:v>
      </x:c>
      <x:c r="E1466" s="15">
        <x:v>44771.4697032593</x:v>
      </x:c>
      <x:c r="F1466" t="s">
        <x:v>99</x:v>
      </x:c>
      <x:c r="G1466" s="6">
        <x:v>103.1972311376022</x:v>
      </x:c>
      <x:c r="H1466" t="s">
        <x:v>97</x:v>
      </x:c>
      <x:c r="I1466" s="6">
        <x:v>27.487849131093753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20.214</x:v>
      </x:c>
      <x:c r="S1466" s="8">
        <x:v>80446.66047891609</x:v>
      </x:c>
      <x:c r="T1466" s="12">
        <x:v>306870.8698128008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272991</x:v>
      </x:c>
      <x:c r="B1467" s="1">
        <x:v>44782.51465906774</x:v>
      </x:c>
      <x:c r="C1467" s="6">
        <x:v>24.417257771666666</x:v>
      </x:c>
      <x:c r="D1467" s="14" t="s">
        <x:v>94</x:v>
      </x:c>
      <x:c r="E1467" s="15">
        <x:v>44771.4697032593</x:v>
      </x:c>
      <x:c r="F1467" t="s">
        <x:v>99</x:v>
      </x:c>
      <x:c r="G1467" s="6">
        <x:v>103.25989296505924</x:v>
      </x:c>
      <x:c r="H1467" t="s">
        <x:v>97</x:v>
      </x:c>
      <x:c r="I1467" s="6">
        <x:v>27.48129345861662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20.208</x:v>
      </x:c>
      <x:c r="S1467" s="8">
        <x:v>80440.06214034237</x:v>
      </x:c>
      <x:c r="T1467" s="12">
        <x:v>306874.8376466955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273004</x:v>
      </x:c>
      <x:c r="B1468" s="1">
        <x:v>44782.51467019273</x:v>
      </x:c>
      <x:c r="C1468" s="6">
        <x:v>24.433277755</x:v>
      </x:c>
      <x:c r="D1468" s="14" t="s">
        <x:v>94</x:v>
      </x:c>
      <x:c r="E1468" s="15">
        <x:v>44771.4697032593</x:v>
      </x:c>
      <x:c r="F1468" t="s">
        <x:v>99</x:v>
      </x:c>
      <x:c r="G1468" s="6">
        <x:v>103.21800320168913</x:v>
      </x:c>
      <x:c r="H1468" t="s">
        <x:v>97</x:v>
      </x:c>
      <x:c r="I1468" s="6">
        <x:v>27.48577416915441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20.212</x:v>
      </x:c>
      <x:c r="S1468" s="8">
        <x:v>80443.91091838894</x:v>
      </x:c>
      <x:c r="T1468" s="12">
        <x:v>306872.03185845894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273012</x:v>
      </x:c>
      <x:c r="B1469" s="1">
        <x:v>44782.514681923225</x:v>
      </x:c>
      <x:c r="C1469" s="6">
        <x:v>24.450169661666667</x:v>
      </x:c>
      <x:c r="D1469" s="14" t="s">
        <x:v>94</x:v>
      </x:c>
      <x:c r="E1469" s="15">
        <x:v>44771.4697032593</x:v>
      </x:c>
      <x:c r="F1469" t="s">
        <x:v>99</x:v>
      </x:c>
      <x:c r="G1469" s="6">
        <x:v>103.17148782649456</x:v>
      </x:c>
      <x:c r="H1469" t="s">
        <x:v>97</x:v>
      </x:c>
      <x:c r="I1469" s="6">
        <x:v>27.51368101104208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20.214</x:v>
      </x:c>
      <x:c r="S1469" s="8">
        <x:v>80450.76818545305</x:v>
      </x:c>
      <x:c r="T1469" s="12">
        <x:v>306870.46645595226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273018</x:v>
      </x:c>
      <x:c r="B1470" s="1">
        <x:v>44782.51469366737</x:v>
      </x:c>
      <x:c r="C1470" s="6">
        <x:v>24.467081243333332</x:v>
      </x:c>
      <x:c r="D1470" s="14" t="s">
        <x:v>94</x:v>
      </x:c>
      <x:c r="E1470" s="15">
        <x:v>44771.4697032593</x:v>
      </x:c>
      <x:c r="F1470" t="s">
        <x:v>99</x:v>
      </x:c>
      <x:c r="G1470" s="6">
        <x:v>103.23293316611354</x:v>
      </x:c>
      <x:c r="H1470" t="s">
        <x:v>97</x:v>
      </x:c>
      <x:c r="I1470" s="6">
        <x:v>27.4895632310554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20.21</x:v>
      </x:c>
      <x:c r="S1470" s="8">
        <x:v>80446.40295905617</x:v>
      </x:c>
      <x:c r="T1470" s="12">
        <x:v>306869.0827077869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273027</x:v>
      </x:c>
      <x:c r="B1471" s="1">
        <x:v>44782.5147054438</x:v>
      </x:c>
      <x:c r="C1471" s="6">
        <x:v>24.484039288333335</x:v>
      </x:c>
      <x:c r="D1471" s="14" t="s">
        <x:v>94</x:v>
      </x:c>
      <x:c r="E1471" s="15">
        <x:v>44771.4697032593</x:v>
      </x:c>
      <x:c r="F1471" t="s">
        <x:v>99</x:v>
      </x:c>
      <x:c r="G1471" s="6">
        <x:v>103.21170741971376</x:v>
      </x:c>
      <x:c r="H1471" t="s">
        <x:v>97</x:v>
      </x:c>
      <x:c r="I1471" s="6">
        <x:v>27.492089274699538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20.212</x:v>
      </x:c>
      <x:c r="S1471" s="8">
        <x:v>80447.71010634926</x:v>
      </x:c>
      <x:c r="T1471" s="12">
        <x:v>306863.8520522217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273039</x:v>
      </x:c>
      <x:c r="B1472" s="1">
        <x:v>44782.514716603946</x:v>
      </x:c>
      <x:c r="C1472" s="6">
        <x:v>24.500109903333332</x:v>
      </x:c>
      <x:c r="D1472" s="14" t="s">
        <x:v>94</x:v>
      </x:c>
      <x:c r="E1472" s="15">
        <x:v>44771.4697032593</x:v>
      </x:c>
      <x:c r="F1472" t="s">
        <x:v>99</x:v>
      </x:c>
      <x:c r="G1472" s="6">
        <x:v>103.21320635761221</x:v>
      </x:c>
      <x:c r="H1472" t="s">
        <x:v>97</x:v>
      </x:c>
      <x:c r="I1472" s="6">
        <x:v>27.49058567706288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20.212</x:v>
      </x:c>
      <x:c r="S1472" s="8">
        <x:v>80449.87567461356</x:v>
      </x:c>
      <x:c r="T1472" s="12">
        <x:v>306875.22188968357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273044</x:v>
      </x:c>
      <x:c r="B1473" s="1">
        <x:v>44782.5147283683</x:v>
      </x:c>
      <x:c r="C1473" s="6">
        <x:v>24.517050581666666</x:v>
      </x:c>
      <x:c r="D1473" s="14" t="s">
        <x:v>94</x:v>
      </x:c>
      <x:c r="E1473" s="15">
        <x:v>44771.4697032593</x:v>
      </x:c>
      <x:c r="F1473" t="s">
        <x:v>99</x:v>
      </x:c>
      <x:c r="G1473" s="6">
        <x:v>103.18257470311427</x:v>
      </x:c>
      <x:c r="H1473" t="s">
        <x:v>97</x:v>
      </x:c>
      <x:c r="I1473" s="6">
        <x:v>27.51193682662597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20.212999999999997</x:v>
      </x:c>
      <x:c r="S1473" s="8">
        <x:v>80449.83692131343</x:v>
      </x:c>
      <x:c r="T1473" s="12">
        <x:v>306864.22544446384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273054</x:v>
      </x:c>
      <x:c r="B1474" s="1">
        <x:v>44782.51474015339</x:v>
      </x:c>
      <x:c r="C1474" s="6">
        <x:v>24.534021108333334</x:v>
      </x:c>
      <x:c r="D1474" s="14" t="s">
        <x:v>94</x:v>
      </x:c>
      <x:c r="E1474" s="15">
        <x:v>44771.4697032593</x:v>
      </x:c>
      <x:c r="F1474" t="s">
        <x:v>99</x:v>
      </x:c>
      <x:c r="G1474" s="6">
        <x:v>103.14581436186813</x:v>
      </x:c>
      <x:c r="H1474" t="s">
        <x:v>97</x:v>
      </x:c>
      <x:c r="I1474" s="6">
        <x:v>27.51130531180206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20.217</x:v>
      </x:c>
      <x:c r="S1474" s="8">
        <x:v>80454.45234788</x:v>
      </x:c>
      <x:c r="T1474" s="12">
        <x:v>306871.2791049525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273061</x:v>
      </x:c>
      <x:c r="B1475" s="1">
        <x:v>44782.51475129587</x:v>
      </x:c>
      <x:c r="C1475" s="6">
        <x:v>24.550066273333332</x:v>
      </x:c>
      <x:c r="D1475" s="14" t="s">
        <x:v>94</x:v>
      </x:c>
      <x:c r="E1475" s="15">
        <x:v>44771.4697032593</x:v>
      </x:c>
      <x:c r="F1475" t="s">
        <x:v>99</x:v>
      </x:c>
      <x:c r="G1475" s="6">
        <x:v>103.17463468170965</x:v>
      </x:c>
      <x:c r="H1475" t="s">
        <x:v>97</x:v>
      </x:c>
      <x:c r="I1475" s="6">
        <x:v>27.501140946701526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20.215</x:v>
      </x:c>
      <x:c r="S1475" s="8">
        <x:v>80450.65515180967</x:v>
      </x:c>
      <x:c r="T1475" s="12">
        <x:v>306868.609349957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273079</x:v>
      </x:c>
      <x:c r="B1476" s="1">
        <x:v>44782.51476305485</x:v>
      </x:c>
      <x:c r="C1476" s="6">
        <x:v>24.566999208333332</x:v>
      </x:c>
      <x:c r="D1476" s="14" t="s">
        <x:v>94</x:v>
      </x:c>
      <x:c r="E1476" s="15">
        <x:v>44771.4697032593</x:v>
      </x:c>
      <x:c r="F1476" t="s">
        <x:v>99</x:v>
      </x:c>
      <x:c r="G1476" s="6">
        <x:v>103.14383866407944</x:v>
      </x:c>
      <x:c r="H1476" t="s">
        <x:v>97</x:v>
      </x:c>
      <x:c r="I1476" s="6">
        <x:v>27.50390757557352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20.218</x:v>
      </x:c>
      <x:c r="S1476" s="8">
        <x:v>80457.86269999707</x:v>
      </x:c>
      <x:c r="T1476" s="12">
        <x:v>306860.6568531071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273083</x:v>
      </x:c>
      <x:c r="B1477" s="1">
        <x:v>44782.51477479834</x:v>
      </x:c>
      <x:c r="C1477" s="6">
        <x:v>24.583909835</x:v>
      </x:c>
      <x:c r="D1477" s="14" t="s">
        <x:v>94</x:v>
      </x:c>
      <x:c r="E1477" s="15">
        <x:v>44771.4697032593</x:v>
      </x:c>
      <x:c r="F1477" t="s">
        <x:v>99</x:v>
      </x:c>
      <x:c r="G1477" s="6">
        <x:v>103.16789267460804</x:v>
      </x:c>
      <x:c r="H1477" t="s">
        <x:v>97</x:v>
      </x:c>
      <x:c r="I1477" s="6">
        <x:v>27.507907162647825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20.215</x:v>
      </x:c>
      <x:c r="S1477" s="8">
        <x:v>80451.4509874962</x:v>
      </x:c>
      <x:c r="T1477" s="12">
        <x:v>306872.01328176714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273089</x:v>
      </x:c>
      <x:c r="B1478" s="1">
        <x:v>44782.51478595867</x:v>
      </x:c>
      <x:c r="C1478" s="6">
        <x:v>24.59998072</x:v>
      </x:c>
      <x:c r="D1478" s="14" t="s">
        <x:v>94</x:v>
      </x:c>
      <x:c r="E1478" s="15">
        <x:v>44771.4697032593</x:v>
      </x:c>
      <x:c r="F1478" t="s">
        <x:v>99</x:v>
      </x:c>
      <x:c r="G1478" s="6">
        <x:v>103.2402498733219</x:v>
      </x:c>
      <x:c r="H1478" t="s">
        <x:v>97</x:v>
      </x:c>
      <x:c r="I1478" s="6">
        <x:v>27.500990586502667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20.208</x:v>
      </x:c>
      <x:c r="S1478" s="8">
        <x:v>80449.77874755772</x:v>
      </x:c>
      <x:c r="T1478" s="12">
        <x:v>306867.2091915235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273099</x:v>
      </x:c>
      <x:c r="B1479" s="1">
        <x:v>44782.514797690535</x:v>
      </x:c>
      <x:c r="C1479" s="6">
        <x:v>24.6168746</x:v>
      </x:c>
      <x:c r="D1479" s="14" t="s">
        <x:v>94</x:v>
      </x:c>
      <x:c r="E1479" s="15">
        <x:v>44771.4697032593</x:v>
      </x:c>
      <x:c r="F1479" t="s">
        <x:v>99</x:v>
      </x:c>
      <x:c r="G1479" s="6">
        <x:v>103.19456234358637</x:v>
      </x:c>
      <x:c r="H1479" t="s">
        <x:v>97</x:v>
      </x:c>
      <x:c r="I1479" s="6">
        <x:v>27.499907993265424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20.212999999999997</x:v>
      </x:c>
      <x:c r="S1479" s="8">
        <x:v>80448.590105243</x:v>
      </x:c>
      <x:c r="T1479" s="12">
        <x:v>306872.81042850006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273111</x:v>
      </x:c>
      <x:c r="B1480" s="1">
        <x:v>44782.514809432</x:v>
      </x:c>
      <x:c r="C1480" s="6">
        <x:v>24.6337823</x:v>
      </x:c>
      <x:c r="D1480" s="14" t="s">
        <x:v>94</x:v>
      </x:c>
      <x:c r="E1480" s="15">
        <x:v>44771.4697032593</x:v>
      </x:c>
      <x:c r="F1480" t="s">
        <x:v>99</x:v>
      </x:c>
      <x:c r="G1480" s="6">
        <x:v>103.17316781941291</x:v>
      </x:c>
      <x:c r="H1480" t="s">
        <x:v>97</x:v>
      </x:c>
      <x:c r="I1480" s="6">
        <x:v>27.493232009353505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20.215999999999998</x:v>
      </x:c>
      <x:c r="S1480" s="8">
        <x:v>80451.60050330136</x:v>
      </x:c>
      <x:c r="T1480" s="12">
        <x:v>306857.11964590754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273116</x:v>
      </x:c>
      <x:c r="B1481" s="1">
        <x:v>44782.51482115306</x:v>
      </x:c>
      <x:c r="C1481" s="6">
        <x:v>24.650660641666665</x:v>
      </x:c>
      <x:c r="D1481" s="14" t="s">
        <x:v>94</x:v>
      </x:c>
      <x:c r="E1481" s="15">
        <x:v>44771.4697032593</x:v>
      </x:c>
      <x:c r="F1481" t="s">
        <x:v>99</x:v>
      </x:c>
      <x:c r="G1481" s="6">
        <x:v>103.19977716234156</x:v>
      </x:c>
      <x:c r="H1481" t="s">
        <x:v>97</x:v>
      </x:c>
      <x:c r="I1481" s="6">
        <x:v>27.504057935903802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20.212</x:v>
      </x:c>
      <x:c r="S1481" s="8">
        <x:v>80455.25268936697</x:v>
      </x:c>
      <x:c r="T1481" s="12">
        <x:v>306866.1365946447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273129</x:v>
      </x:c>
      <x:c r="B1482" s="1">
        <x:v>44782.514832366935</x:v>
      </x:c>
      <x:c r="C1482" s="6">
        <x:v>24.666808608333334</x:v>
      </x:c>
      <x:c r="D1482" s="14" t="s">
        <x:v>94</x:v>
      </x:c>
      <x:c r="E1482" s="15">
        <x:v>44771.4697032593</x:v>
      </x:c>
      <x:c r="F1482" t="s">
        <x:v>99</x:v>
      </x:c>
      <x:c r="G1482" s="6">
        <x:v>103.16142103565981</x:v>
      </x:c>
      <x:c r="H1482" t="s">
        <x:v>97</x:v>
      </x:c>
      <x:c r="I1482" s="6">
        <x:v>27.51440274278957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20.215</x:v>
      </x:c>
      <x:c r="S1482" s="8">
        <x:v>80452.03569095857</x:v>
      </x:c>
      <x:c r="T1482" s="12">
        <x:v>306875.5561460375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273138</x:v>
      </x:c>
      <x:c r="B1483" s="1">
        <x:v>44782.514844113975</x:v>
      </x:c>
      <x:c r="C1483" s="6">
        <x:v>24.683724341666668</x:v>
      </x:c>
      <x:c r="D1483" s="14" t="s">
        <x:v>94</x:v>
      </x:c>
      <x:c r="E1483" s="15">
        <x:v>44771.4697032593</x:v>
      </x:c>
      <x:c r="F1483" t="s">
        <x:v>99</x:v>
      </x:c>
      <x:c r="G1483" s="6">
        <x:v>103.1384156890265</x:v>
      </x:c>
      <x:c r="H1483" t="s">
        <x:v>97</x:v>
      </x:c>
      <x:c r="I1483" s="6">
        <x:v>27.518733136534593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20.217</x:v>
      </x:c>
      <x:c r="S1483" s="8">
        <x:v>80455.64184812264</x:v>
      </x:c>
      <x:c r="T1483" s="12">
        <x:v>306864.12943272735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273150</x:v>
      </x:c>
      <x:c r="B1484" s="1">
        <x:v>44782.514855892405</x:v>
      </x:c>
      <x:c r="C1484" s="6">
        <x:v>24.7006853</x:v>
      </x:c>
      <x:c r="D1484" s="14" t="s">
        <x:v>94</x:v>
      </x:c>
      <x:c r="E1484" s="15">
        <x:v>44771.4697032593</x:v>
      </x:c>
      <x:c r="F1484" t="s">
        <x:v>99</x:v>
      </x:c>
      <x:c r="G1484" s="6">
        <x:v>103.18038739318621</x:v>
      </x:c>
      <x:c r="H1484" t="s">
        <x:v>97</x:v>
      </x:c>
      <x:c r="I1484" s="6">
        <x:v>27.504749593508677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20.214</x:v>
      </x:c>
      <x:c r="S1484" s="8">
        <x:v>80453.07805372082</x:v>
      </x:c>
      <x:c r="T1484" s="12">
        <x:v>306865.2141148441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273151</x:v>
      </x:c>
      <x:c r="B1485" s="1">
        <x:v>44782.51486704413</x:v>
      </x:c>
      <x:c r="C1485" s="6">
        <x:v>24.716743766666667</x:v>
      </x:c>
      <x:c r="D1485" s="14" t="s">
        <x:v>94</x:v>
      </x:c>
      <x:c r="E1485" s="15">
        <x:v>44771.4697032593</x:v>
      </x:c>
      <x:c r="F1485" t="s">
        <x:v>99</x:v>
      </x:c>
      <x:c r="G1485" s="6">
        <x:v>103.16621477758963</x:v>
      </x:c>
      <x:c r="H1485" t="s">
        <x:v>97</x:v>
      </x:c>
      <x:c r="I1485" s="6">
        <x:v>27.50959120073685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20.215</x:v>
      </x:c>
      <x:c r="S1485" s="8">
        <x:v>80450.67490840437</x:v>
      </x:c>
      <x:c r="T1485" s="12">
        <x:v>306864.9729302417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273161</x:v>
      </x:c>
      <x:c r="B1486" s="1">
        <x:v>44782.51487876668</x:v>
      </x:c>
      <x:c r="C1486" s="6">
        <x:v>24.733624238333334</x:v>
      </x:c>
      <x:c r="D1486" s="14" t="s">
        <x:v>94</x:v>
      </x:c>
      <x:c r="E1486" s="15">
        <x:v>44771.4697032593</x:v>
      </x:c>
      <x:c r="F1486" t="s">
        <x:v>99</x:v>
      </x:c>
      <x:c r="G1486" s="6">
        <x:v>103.1056276406175</x:v>
      </x:c>
      <x:c r="H1486" t="s">
        <x:v>97</x:v>
      </x:c>
      <x:c r="I1486" s="6">
        <x:v>27.514132093366243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20.221</x:v>
      </x:c>
      <x:c r="S1486" s="8">
        <x:v>80457.8281740252</x:v>
      </x:c>
      <x:c r="T1486" s="12">
        <x:v>306867.1104544443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273171</x:v>
      </x:c>
      <x:c r="B1487" s="1">
        <x:v>44782.514890518796</x:v>
      </x:c>
      <x:c r="C1487" s="6">
        <x:v>24.7505473</x:v>
      </x:c>
      <x:c r="D1487" s="14" t="s">
        <x:v>94</x:v>
      </x:c>
      <x:c r="E1487" s="15">
        <x:v>44771.4697032593</x:v>
      </x:c>
      <x:c r="F1487" t="s">
        <x:v>99</x:v>
      </x:c>
      <x:c r="G1487" s="6">
        <x:v>103.15243497372639</x:v>
      </x:c>
      <x:c r="H1487" t="s">
        <x:v>97</x:v>
      </x:c>
      <x:c r="I1487" s="6">
        <x:v>27.50465937729132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20.217</x:v>
      </x:c>
      <x:c r="S1487" s="8">
        <x:v>80450.13294990378</x:v>
      </x:c>
      <x:c r="T1487" s="12">
        <x:v>306862.2174400108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273185</x:v>
      </x:c>
      <x:c r="B1488" s="1">
        <x:v>44782.51490169592</x:v>
      </x:c>
      <x:c r="C1488" s="6">
        <x:v>24.766642346666668</x:v>
      </x:c>
      <x:c r="D1488" s="14" t="s">
        <x:v>94</x:v>
      </x:c>
      <x:c r="E1488" s="15">
        <x:v>44771.4697032593</x:v>
      </x:c>
      <x:c r="F1488" t="s">
        <x:v>99</x:v>
      </x:c>
      <x:c r="G1488" s="6">
        <x:v>103.18602091302557</x:v>
      </x:c>
      <x:c r="H1488" t="s">
        <x:v>97</x:v>
      </x:c>
      <x:c r="I1488" s="6">
        <x:v>27.508478532618938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20.212999999999997</x:v>
      </x:c>
      <x:c r="S1488" s="8">
        <x:v>80458.43821449409</x:v>
      </x:c>
      <x:c r="T1488" s="12">
        <x:v>306855.11906542804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273192</x:v>
      </x:c>
      <x:c r="B1489" s="1">
        <x:v>44782.51491344118</x:v>
      </x:c>
      <x:c r="C1489" s="6">
        <x:v>24.783555516666667</x:v>
      </x:c>
      <x:c r="D1489" s="14" t="s">
        <x:v>94</x:v>
      </x:c>
      <x:c r="E1489" s="15">
        <x:v>44771.4697032593</x:v>
      </x:c>
      <x:c r="F1489" t="s">
        <x:v>99</x:v>
      </x:c>
      <x:c r="G1489" s="6">
        <x:v>103.18769913657722</x:v>
      </x:c>
      <x:c r="H1489" t="s">
        <x:v>97</x:v>
      </x:c>
      <x:c r="I1489" s="6">
        <x:v>27.506794495089252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20.212999999999997</x:v>
      </x:c>
      <x:c r="S1489" s="8">
        <x:v>80456.36603528212</x:v>
      </x:c>
      <x:c r="T1489" s="12">
        <x:v>306861.6627057257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273198</x:v>
      </x:c>
      <x:c r="B1490" s="1">
        <x:v>44782.51492516925</x:v>
      </x:c>
      <x:c r="C1490" s="6">
        <x:v>24.800443943333335</x:v>
      </x:c>
      <x:c r="D1490" s="14" t="s">
        <x:v>94</x:v>
      </x:c>
      <x:c r="E1490" s="15">
        <x:v>44771.4697032593</x:v>
      </x:c>
      <x:c r="F1490" t="s">
        <x:v>99</x:v>
      </x:c>
      <x:c r="G1490" s="6">
        <x:v>103.19540268121777</x:v>
      </x:c>
      <x:c r="H1490" t="s">
        <x:v>97</x:v>
      </x:c>
      <x:c r="I1490" s="6">
        <x:v>27.489683518804668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20.214</x:v>
      </x:c>
      <x:c r="S1490" s="8">
        <x:v>80459.49222833641</x:v>
      </x:c>
      <x:c r="T1490" s="12">
        <x:v>306859.755285461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273206</x:v>
      </x:c>
      <x:c r="B1491" s="1">
        <x:v>44782.514936939915</x:v>
      </x:c>
      <x:c r="C1491" s="6">
        <x:v>24.817393703333334</x:v>
      </x:c>
      <x:c r="D1491" s="14" t="s">
        <x:v>94</x:v>
      </x:c>
      <x:c r="E1491" s="15">
        <x:v>44771.4697032593</x:v>
      </x:c>
      <x:c r="F1491" t="s">
        <x:v>99</x:v>
      </x:c>
      <x:c r="G1491" s="6">
        <x:v>103.10972827415151</x:v>
      </x:c>
      <x:c r="H1491" t="s">
        <x:v>97</x:v>
      </x:c>
      <x:c r="I1491" s="6">
        <x:v>27.51939472495951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20.22</x:v>
      </x:c>
      <x:c r="S1491" s="8">
        <x:v>80462.97210615658</x:v>
      </x:c>
      <x:c r="T1491" s="12">
        <x:v>306858.36779736227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273217</x:v>
      </x:c>
      <x:c r="B1492" s="1">
        <x:v>44782.51494811071</x:v>
      </x:c>
      <x:c r="C1492" s="6">
        <x:v>24.833479635</x:v>
      </x:c>
      <x:c r="D1492" s="14" t="s">
        <x:v>94</x:v>
      </x:c>
      <x:c r="E1492" s="15">
        <x:v>44771.4697032593</x:v>
      </x:c>
      <x:c r="F1492" t="s">
        <x:v>99</x:v>
      </x:c>
      <x:c r="G1492" s="6">
        <x:v>103.11275154731396</x:v>
      </x:c>
      <x:c r="H1492" t="s">
        <x:v>97</x:v>
      </x:c>
      <x:c r="I1492" s="6">
        <x:v>27.525739966025412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20.218999999999998</x:v>
      </x:c>
      <x:c r="S1492" s="8">
        <x:v>80456.461661313</x:v>
      </x:c>
      <x:c r="T1492" s="12">
        <x:v>306859.61975521385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273224</x:v>
      </x:c>
      <x:c r="B1493" s="1">
        <x:v>44782.51495987083</x:v>
      </x:c>
      <x:c r="C1493" s="6">
        <x:v>24.850414231666665</x:v>
      </x:c>
      <x:c r="D1493" s="14" t="s">
        <x:v>94</x:v>
      </x:c>
      <x:c r="E1493" s="15">
        <x:v>44771.4697032593</x:v>
      </x:c>
      <x:c r="F1493" t="s">
        <x:v>99</x:v>
      </x:c>
      <x:c r="G1493" s="6">
        <x:v>103.1742766176211</x:v>
      </x:c>
      <x:c r="H1493" t="s">
        <x:v>97</x:v>
      </x:c>
      <x:c r="I1493" s="6">
        <x:v>27.492119346658455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20.215999999999998</x:v>
      </x:c>
      <x:c r="S1493" s="8">
        <x:v>80460.80695519823</x:v>
      </x:c>
      <x:c r="T1493" s="12">
        <x:v>306859.1423803031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273235</x:v>
      </x:c>
      <x:c r="B1494" s="1">
        <x:v>44782.514971620534</x:v>
      </x:c>
      <x:c r="C1494" s="6">
        <x:v>24.867333796666667</x:v>
      </x:c>
      <x:c r="D1494" s="14" t="s">
        <x:v>94</x:v>
      </x:c>
      <x:c r="E1494" s="15">
        <x:v>44771.4697032593</x:v>
      </x:c>
      <x:c r="F1494" t="s">
        <x:v>99</x:v>
      </x:c>
      <x:c r="G1494" s="6">
        <x:v>103.19129634400859</x:v>
      </x:c>
      <x:c r="H1494" t="s">
        <x:v>97</x:v>
      </x:c>
      <x:c r="I1494" s="6">
        <x:v>27.493803376826236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20.214</x:v>
      </x:c>
      <x:c r="S1494" s="8">
        <x:v>80455.4277339186</x:v>
      </x:c>
      <x:c r="T1494" s="12">
        <x:v>306858.80791290983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273242</x:v>
      </x:c>
      <x:c r="B1495" s="1">
        <x:v>44782.51498279873</x:v>
      </x:c>
      <x:c r="C1495" s="6">
        <x:v>24.8834304</x:v>
      </x:c>
      <x:c r="D1495" s="14" t="s">
        <x:v>94</x:v>
      </x:c>
      <x:c r="E1495" s="15">
        <x:v>44771.4697032593</x:v>
      </x:c>
      <x:c r="F1495" t="s">
        <x:v>99</x:v>
      </x:c>
      <x:c r="G1495" s="6">
        <x:v>103.12419009079129</x:v>
      </x:c>
      <x:c r="H1495" t="s">
        <x:v>97</x:v>
      </x:c>
      <x:c r="I1495" s="6">
        <x:v>27.52363490841799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20.218</x:v>
      </x:c>
      <x:c r="S1495" s="8">
        <x:v>80458.70725467202</x:v>
      </x:c>
      <x:c r="T1495" s="12">
        <x:v>306861.7151540988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273251</x:v>
      </x:c>
      <x:c r="B1496" s="1">
        <x:v>44782.5149945535</x:v>
      </x:c>
      <x:c r="C1496" s="6">
        <x:v>24.900357261666667</x:v>
      </x:c>
      <x:c r="D1496" s="14" t="s">
        <x:v>94</x:v>
      </x:c>
      <x:c r="E1496" s="15">
        <x:v>44771.4697032593</x:v>
      </x:c>
      <x:c r="F1496" t="s">
        <x:v>99</x:v>
      </x:c>
      <x:c r="G1496" s="6">
        <x:v>103.15779651987974</x:v>
      </x:c>
      <x:c r="H1496" t="s">
        <x:v>97</x:v>
      </x:c>
      <x:c r="I1496" s="6">
        <x:v>27.50865896526193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20.215999999999998</x:v>
      </x:c>
      <x:c r="S1496" s="8">
        <x:v>80457.51199090049</x:v>
      </x:c>
      <x:c r="T1496" s="12">
        <x:v>306863.9158108887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273260</x:v>
      </x:c>
      <x:c r="B1497" s="1">
        <x:v>44782.515006301386</x:v>
      </x:c>
      <x:c r="C1497" s="6">
        <x:v>24.917274221666666</x:v>
      </x:c>
      <x:c r="D1497" s="14" t="s">
        <x:v>94</x:v>
      </x:c>
      <x:c r="E1497" s="15">
        <x:v>44771.4697032593</x:v>
      </x:c>
      <x:c r="F1497" t="s">
        <x:v>99</x:v>
      </x:c>
      <x:c r="G1497" s="6">
        <x:v>103.15369190543036</x:v>
      </x:c>
      <x:c r="H1497" t="s">
        <x:v>97</x:v>
      </x:c>
      <x:c r="I1497" s="6">
        <x:v>27.522161368877732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20.215</x:v>
      </x:c>
      <x:c r="S1497" s="8">
        <x:v>80463.08302247866</x:v>
      </x:c>
      <x:c r="T1497" s="12">
        <x:v>306861.5545318095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273268</x:v>
      </x:c>
      <x:c r="B1498" s="1">
        <x:v>44782.51501749988</x:v>
      </x:c>
      <x:c r="C1498" s="6">
        <x:v>24.933400055</x:v>
      </x:c>
      <x:c r="D1498" s="14" t="s">
        <x:v>94</x:v>
      </x:c>
      <x:c r="E1498" s="15">
        <x:v>44771.4697032593</x:v>
      </x:c>
      <x:c r="F1498" t="s">
        <x:v>99</x:v>
      </x:c>
      <x:c r="G1498" s="6">
        <x:v>103.11577947957038</x:v>
      </x:c>
      <x:c r="H1498" t="s">
        <x:v>97</x:v>
      </x:c>
      <x:c r="I1498" s="6">
        <x:v>27.50393764763885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20.221</x:v>
      </x:c>
      <x:c r="S1498" s="8">
        <x:v>80462.49820794382</x:v>
      </x:c>
      <x:c r="T1498" s="12">
        <x:v>306864.778285912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273281</x:v>
      </x:c>
      <x:c r="B1499" s="1">
        <x:v>44782.515029276416</x:v>
      </x:c>
      <x:c r="C1499" s="6">
        <x:v>24.950358266666665</x:v>
      </x:c>
      <x:c r="D1499" s="14" t="s">
        <x:v>94</x:v>
      </x:c>
      <x:c r="E1499" s="15">
        <x:v>44771.4697032593</x:v>
      </x:c>
      <x:c r="F1499" t="s">
        <x:v>99</x:v>
      </x:c>
      <x:c r="G1499" s="6">
        <x:v>103.15614875039599</x:v>
      </x:c>
      <x:c r="H1499" t="s">
        <x:v>97</x:v>
      </x:c>
      <x:c r="I1499" s="6">
        <x:v>27.510312931604858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20.215999999999998</x:v>
      </x:c>
      <x:c r="S1499" s="8">
        <x:v>80464.92090151597</x:v>
      </x:c>
      <x:c r="T1499" s="12">
        <x:v>306864.7907477734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273294</x:v>
      </x:c>
      <x:c r="B1500" s="1">
        <x:v>44782.51504103734</x:v>
      </x:c>
      <x:c r="C1500" s="6">
        <x:v>24.967293995</x:v>
      </x:c>
      <x:c r="D1500" s="14" t="s">
        <x:v>94</x:v>
      </x:c>
      <x:c r="E1500" s="15">
        <x:v>44771.4697032593</x:v>
      </x:c>
      <x:c r="F1500" t="s">
        <x:v>99</x:v>
      </x:c>
      <x:c r="G1500" s="6">
        <x:v>103.12296318884641</x:v>
      </x:c>
      <x:c r="H1500" t="s">
        <x:v>97</x:v>
      </x:c>
      <x:c r="I1500" s="6">
        <x:v>27.515485340701616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20.218999999999998</x:v>
      </x:c>
      <x:c r="S1500" s="8">
        <x:v>80470.38259506966</x:v>
      </x:c>
      <x:c r="T1500" s="12">
        <x:v>306870.2032448767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273298</x:v>
      </x:c>
      <x:c r="B1501" s="1">
        <x:v>44782.51505218698</x:v>
      </x:c>
      <x:c r="C1501" s="6">
        <x:v>24.983349476666667</x:v>
      </x:c>
      <x:c r="D1501" s="14" t="s">
        <x:v>94</x:v>
      </x:c>
      <x:c r="E1501" s="15">
        <x:v>44771.4697032593</x:v>
      </x:c>
      <x:c r="F1501" t="s">
        <x:v>99</x:v>
      </x:c>
      <x:c r="G1501" s="6">
        <x:v>103.12727799581525</x:v>
      </x:c>
      <x:c r="H1501" t="s">
        <x:v>97</x:v>
      </x:c>
      <x:c r="I1501" s="6">
        <x:v>27.501772459612766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20.22</x:v>
      </x:c>
      <x:c r="S1501" s="8">
        <x:v>80474.89609076061</x:v>
      </x:c>
      <x:c r="T1501" s="12">
        <x:v>306847.633259271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273311</x:v>
      </x:c>
      <x:c r="B1502" s="1">
        <x:v>44782.515063922336</x:v>
      </x:c>
      <x:c r="C1502" s="6">
        <x:v>25.00024838</x:v>
      </x:c>
      <x:c r="D1502" s="14" t="s">
        <x:v>94</x:v>
      </x:c>
      <x:c r="E1502" s="15">
        <x:v>44771.4697032593</x:v>
      </x:c>
      <x:c r="F1502" t="s">
        <x:v>99</x:v>
      </x:c>
      <x:c r="G1502" s="6">
        <x:v>103.1351817434722</x:v>
      </x:c>
      <x:c r="H1502" t="s">
        <x:v>97</x:v>
      </x:c>
      <x:c r="I1502" s="6">
        <x:v>27.512598413711203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20.218</x:v>
      </x:c>
      <x:c r="S1502" s="8">
        <x:v>80467.44674118872</x:v>
      </x:c>
      <x:c r="T1502" s="12">
        <x:v>306859.50784328836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273314</x:v>
      </x:c>
      <x:c r="B1503" s="1">
        <x:v>44782.51507565767</x:v>
      </x:c>
      <x:c r="C1503" s="6">
        <x:v>25.01714726166667</x:v>
      </x:c>
      <x:c r="D1503" s="14" t="s">
        <x:v>94</x:v>
      </x:c>
      <x:c r="E1503" s="15">
        <x:v>44771.4697032593</x:v>
      </x:c>
      <x:c r="F1503" t="s">
        <x:v>99</x:v>
      </x:c>
      <x:c r="G1503" s="6">
        <x:v>103.13464259799743</x:v>
      </x:c>
      <x:c r="H1503" t="s">
        <x:v>97</x:v>
      </x:c>
      <x:c r="I1503" s="6">
        <x:v>27.513139712333214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20.218</x:v>
      </x:c>
      <x:c r="S1503" s="8">
        <x:v>80471.791600396</x:v>
      </x:c>
      <x:c r="T1503" s="12">
        <x:v>306865.6165408313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273325</x:v>
      </x:c>
      <x:c r="B1504" s="1">
        <x:v>44782.51508685166</x:v>
      </x:c>
      <x:c r="C1504" s="6">
        <x:v>25.03326661</x:v>
      </x:c>
      <x:c r="D1504" s="14" t="s">
        <x:v>94</x:v>
      </x:c>
      <x:c r="E1504" s="15">
        <x:v>44771.4697032593</x:v>
      </x:c>
      <x:c r="F1504" t="s">
        <x:v>99</x:v>
      </x:c>
      <x:c r="G1504" s="6">
        <x:v>103.12925140051104</x:v>
      </x:c>
      <x:c r="H1504" t="s">
        <x:v>97</x:v>
      </x:c>
      <x:c r="I1504" s="6">
        <x:v>27.518552703349997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20.218</x:v>
      </x:c>
      <x:c r="S1504" s="8">
        <x:v>80470.20364362809</x:v>
      </x:c>
      <x:c r="T1504" s="12">
        <x:v>306851.4174170614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273338</x:v>
      </x:c>
      <x:c r="B1505" s="1">
        <x:v>44782.51509861788</x:v>
      </x:c>
      <x:c r="C1505" s="6">
        <x:v>25.050209971666668</x:v>
      </x:c>
      <x:c r="D1505" s="14" t="s">
        <x:v>94</x:v>
      </x:c>
      <x:c r="E1505" s="15">
        <x:v>44771.4697032593</x:v>
      </x:c>
      <x:c r="F1505" t="s">
        <x:v>99</x:v>
      </x:c>
      <x:c r="G1505" s="6">
        <x:v>103.10287285544089</x:v>
      </x:c>
      <x:c r="H1505" t="s">
        <x:v>97</x:v>
      </x:c>
      <x:c r="I1505" s="6">
        <x:v>27.516898732946174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20.221</x:v>
      </x:c>
      <x:c r="S1505" s="8">
        <x:v>80473.63684499366</x:v>
      </x:c>
      <x:c r="T1505" s="12">
        <x:v>306853.9923150315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273340</x:v>
      </x:c>
      <x:c r="B1506" s="1">
        <x:v>44782.51511011264</x:v>
      </x:c>
      <x:c r="C1506" s="6">
        <x:v>25.066762426666667</x:v>
      </x:c>
      <x:c r="D1506" s="14" t="s">
        <x:v>94</x:v>
      </x:c>
      <x:c r="E1506" s="15">
        <x:v>44771.4697032593</x:v>
      </x:c>
      <x:c r="F1506" t="s">
        <x:v>99</x:v>
      </x:c>
      <x:c r="G1506" s="6">
        <x:v>103.0825207658753</x:v>
      </x:c>
      <x:c r="H1506" t="s">
        <x:v>97</x:v>
      </x:c>
      <x:c r="I1506" s="6">
        <x:v>27.509200263248204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20.224</x:v>
      </x:c>
      <x:c r="S1506" s="8">
        <x:v>80475.39378788638</x:v>
      </x:c>
      <x:c r="T1506" s="12">
        <x:v>306863.64243140887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273357</x:v>
      </x:c>
      <x:c r="B1507" s="1">
        <x:v>44782.51512186515</x:v>
      </x:c>
      <x:c r="C1507" s="6">
        <x:v>25.083686035</x:v>
      </x:c>
      <x:c r="D1507" s="14" t="s">
        <x:v>94</x:v>
      </x:c>
      <x:c r="E1507" s="15">
        <x:v>44771.4697032593</x:v>
      </x:c>
      <x:c r="F1507" t="s">
        <x:v>99</x:v>
      </x:c>
      <x:c r="G1507" s="6">
        <x:v>103.08913437741312</x:v>
      </x:c>
      <x:c r="H1507" t="s">
        <x:v>97</x:v>
      </x:c>
      <x:c r="I1507" s="6">
        <x:v>27.51193682662597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20.223</x:v>
      </x:c>
      <x:c r="S1507" s="8">
        <x:v>80487.79941053178</x:v>
      </x:c>
      <x:c r="T1507" s="12">
        <x:v>306862.0221744041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273361</x:v>
      </x:c>
      <x:c r="B1508" s="1">
        <x:v>44782.515133619614</x:v>
      </x:c>
      <x:c r="C1508" s="6">
        <x:v>25.100612468333335</x:v>
      </x:c>
      <x:c r="D1508" s="14" t="s">
        <x:v>94</x:v>
      </x:c>
      <x:c r="E1508" s="15">
        <x:v>44771.4697032593</x:v>
      </x:c>
      <x:c r="F1508" t="s">
        <x:v>99</x:v>
      </x:c>
      <x:c r="G1508" s="6">
        <x:v>103.08237107399898</x:v>
      </x:c>
      <x:c r="H1508" t="s">
        <x:v>97</x:v>
      </x:c>
      <x:c r="I1508" s="6">
        <x:v>27.509350623815408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20.224</x:v>
      </x:c>
      <x:c r="S1508" s="8">
        <x:v>80483.35816318219</x:v>
      </x:c>
      <x:c r="T1508" s="12">
        <x:v>306867.8986612462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273370</x:v>
      </x:c>
      <x:c r="B1509" s="1">
        <x:v>44782.515144783516</x:v>
      </x:c>
      <x:c r="C1509" s="6">
        <x:v>25.116688491666668</x:v>
      </x:c>
      <x:c r="D1509" s="14" t="s">
        <x:v>94</x:v>
      </x:c>
      <x:c r="E1509" s="15">
        <x:v>44771.4697032593</x:v>
      </x:c>
      <x:c r="F1509" t="s">
        <x:v>99</x:v>
      </x:c>
      <x:c r="G1509" s="6">
        <x:v>103.09649726428694</x:v>
      </x:c>
      <x:c r="H1509" t="s">
        <x:v>97</x:v>
      </x:c>
      <x:c r="I1509" s="6">
        <x:v>27.513921588274115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20.221999999999998</x:v>
      </x:c>
      <x:c r="S1509" s="8">
        <x:v>80474.45357603657</x:v>
      </x:c>
      <x:c r="T1509" s="12">
        <x:v>306852.655292189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273379</x:v>
      </x:c>
      <x:c r="B1510" s="1">
        <x:v>44782.51515650716</x:v>
      </x:c>
      <x:c r="C1510" s="6">
        <x:v>25.133570528333333</x:v>
      </x:c>
      <x:c r="D1510" s="14" t="s">
        <x:v>94</x:v>
      </x:c>
      <x:c r="E1510" s="15">
        <x:v>44771.4697032593</x:v>
      </x:c>
      <x:c r="F1510" t="s">
        <x:v>99</x:v>
      </x:c>
      <x:c r="G1510" s="6">
        <x:v>103.04194052672909</x:v>
      </x:c>
      <x:c r="H1510" t="s">
        <x:v>97</x:v>
      </x:c>
      <x:c r="I1510" s="6">
        <x:v>27.531213121983455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20.226</x:v>
      </x:c>
      <x:c r="S1510" s="8">
        <x:v>80480.21119965905</x:v>
      </x:c>
      <x:c r="T1510" s="12">
        <x:v>306861.2225817039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273386</x:v>
      </x:c>
      <x:c r="B1511" s="1">
        <x:v>44782.515168250335</x:v>
      </x:c>
      <x:c r="C1511" s="6">
        <x:v>25.150480706666666</x:v>
      </x:c>
      <x:c r="D1511" s="14" t="s">
        <x:v>94</x:v>
      </x:c>
      <x:c r="E1511" s="15">
        <x:v>44771.4697032593</x:v>
      </x:c>
      <x:c r="F1511" t="s">
        <x:v>99</x:v>
      </x:c>
      <x:c r="G1511" s="6">
        <x:v>103.08098953618563</x:v>
      </x:c>
      <x:c r="H1511" t="s">
        <x:v>97</x:v>
      </x:c>
      <x:c r="I1511" s="6">
        <x:v>27.529499000751002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20.221999999999998</x:v>
      </x:c>
      <x:c r="S1511" s="8">
        <x:v>80481.72693711684</x:v>
      </x:c>
      <x:c r="T1511" s="12">
        <x:v>306862.6108761957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273397</x:v>
      </x:c>
      <x:c r="B1512" s="1">
        <x:v>44782.515179450405</x:v>
      </x:c>
      <x:c r="C1512" s="6">
        <x:v>25.166608813333333</x:v>
      </x:c>
      <x:c r="D1512" s="14" t="s">
        <x:v>94</x:v>
      </x:c>
      <x:c r="E1512" s="15">
        <x:v>44771.4697032593</x:v>
      </x:c>
      <x:c r="F1512" t="s">
        <x:v>99</x:v>
      </x:c>
      <x:c r="G1512" s="6">
        <x:v>103.06085137245812</x:v>
      </x:c>
      <x:c r="H1512" t="s">
        <x:v>97</x:v>
      </x:c>
      <x:c r="I1512" s="6">
        <x:v>27.52158999657786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20.224999999999998</x:v>
      </x:c>
      <x:c r="S1512" s="8">
        <x:v>80485.53842385052</x:v>
      </x:c>
      <x:c r="T1512" s="12">
        <x:v>306866.3588651214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273405</x:v>
      </x:c>
      <x:c r="B1513" s="1">
        <x:v>44782.51519120045</x:v>
      </x:c>
      <x:c r="C1513" s="6">
        <x:v>25.183528875</x:v>
      </x:c>
      <x:c r="D1513" s="14" t="s">
        <x:v>94</x:v>
      </x:c>
      <x:c r="E1513" s="15">
        <x:v>44771.4697032593</x:v>
      </x:c>
      <x:c r="F1513" t="s">
        <x:v>99</x:v>
      </x:c>
      <x:c r="G1513" s="6">
        <x:v>103.09098828428473</x:v>
      </x:c>
      <x:c r="H1513" t="s">
        <x:v>97</x:v>
      </x:c>
      <x:c r="I1513" s="6">
        <x:v>27.519454869368474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20.221999999999998</x:v>
      </x:c>
      <x:c r="S1513" s="8">
        <x:v>80487.01099203984</x:v>
      </x:c>
      <x:c r="T1513" s="12">
        <x:v>306863.1750428038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273420</x:v>
      </x:c>
      <x:c r="B1514" s="1">
        <x:v>44782.51520293672</x:v>
      </x:c>
      <x:c r="C1514" s="6">
        <x:v>25.200429088333333</x:v>
      </x:c>
      <x:c r="D1514" s="14" t="s">
        <x:v>94</x:v>
      </x:c>
      <x:c r="E1514" s="15">
        <x:v>44771.4697032593</x:v>
      </x:c>
      <x:c r="F1514" t="s">
        <x:v>99</x:v>
      </x:c>
      <x:c r="G1514" s="6">
        <x:v>103.08036265200398</x:v>
      </x:c>
      <x:c r="H1514" t="s">
        <x:v>97</x:v>
      </x:c>
      <x:c r="I1514" s="6">
        <x:v>27.52074797441719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20.223</x:v>
      </x:c>
      <x:c r="S1514" s="8">
        <x:v>80475.62922902835</x:v>
      </x:c>
      <x:c r="T1514" s="12">
        <x:v>306858.1289554404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273423</x:v>
      </x:c>
      <x:c r="B1515" s="1">
        <x:v>44782.5152147004</x:v>
      </x:c>
      <x:c r="C1515" s="6">
        <x:v>25.217368805</x:v>
      </x:c>
      <x:c r="D1515" s="14" t="s">
        <x:v>94</x:v>
      </x:c>
      <x:c r="E1515" s="15">
        <x:v>44771.4697032593</x:v>
      </x:c>
      <x:c r="F1515" t="s">
        <x:v>99</x:v>
      </x:c>
      <x:c r="G1515" s="6">
        <x:v>103.07317854377615</x:v>
      </x:c>
      <x:c r="H1515" t="s">
        <x:v>97</x:v>
      </x:c>
      <x:c r="I1515" s="6">
        <x:v>27.52796531407421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20.223</x:v>
      </x:c>
      <x:c r="S1515" s="8">
        <x:v>80478.12451293122</x:v>
      </x:c>
      <x:c r="T1515" s="12">
        <x:v>306871.5477503527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273435</x:v>
      </x:c>
      <x:c r="B1516" s="1">
        <x:v>44782.51522585111</x:v>
      </x:c>
      <x:c r="C1516" s="6">
        <x:v>25.233425826666668</x:v>
      </x:c>
      <x:c r="D1516" s="14" t="s">
        <x:v>94</x:v>
      </x:c>
      <x:c r="E1516" s="15">
        <x:v>44771.4697032593</x:v>
      </x:c>
      <x:c r="F1516" t="s">
        <x:v>99</x:v>
      </x:c>
      <x:c r="G1516" s="6">
        <x:v>103.07111527844138</x:v>
      </x:c>
      <x:c r="H1516" t="s">
        <x:v>97</x:v>
      </x:c>
      <x:c r="I1516" s="6">
        <x:v>27.520657757770095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20.224</x:v>
      </x:c>
      <x:c r="S1516" s="8">
        <x:v>80475.18457422868</x:v>
      </x:c>
      <x:c r="T1516" s="12">
        <x:v>306861.85859679914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273445</x:v>
      </x:c>
      <x:c r="B1517" s="1">
        <x:v>44782.515237605556</x:v>
      </x:c>
      <x:c r="C1517" s="6">
        <x:v>25.250352231666668</x:v>
      </x:c>
      <x:c r="D1517" s="14" t="s">
        <x:v>94</x:v>
      </x:c>
      <x:c r="E1517" s="15">
        <x:v>44771.4697032593</x:v>
      </x:c>
      <x:c r="F1517" t="s">
        <x:v>99</x:v>
      </x:c>
      <x:c r="G1517" s="6">
        <x:v>103.07060642098818</x:v>
      </x:c>
      <x:c r="H1517" t="s">
        <x:v>97</x:v>
      </x:c>
      <x:c r="I1517" s="6">
        <x:v>27.521168985470922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20.224</x:v>
      </x:c>
      <x:c r="S1517" s="8">
        <x:v>80489.76384806116</x:v>
      </x:c>
      <x:c r="T1517" s="12">
        <x:v>306866.87480971933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273452</x:v>
      </x:c>
      <x:c r="B1518" s="1">
        <x:v>44782.51524933648</x:v>
      </x:c>
      <x:c r="C1518" s="6">
        <x:v>25.267244756666667</x:v>
      </x:c>
      <x:c r="D1518" s="14" t="s">
        <x:v>94</x:v>
      </x:c>
      <x:c r="E1518" s="15">
        <x:v>44771.4697032593</x:v>
      </x:c>
      <x:c r="F1518" t="s">
        <x:v>99</x:v>
      </x:c>
      <x:c r="G1518" s="6">
        <x:v>103.08365564600483</x:v>
      </x:c>
      <x:c r="H1518" t="s">
        <x:v>97</x:v>
      </x:c>
      <x:c r="I1518" s="6">
        <x:v>27.51744003226122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20.223</x:v>
      </x:c>
      <x:c r="S1518" s="8">
        <x:v>80486.23320757157</x:v>
      </x:c>
      <x:c r="T1518" s="12">
        <x:v>306870.486300651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273462</x:v>
      </x:c>
      <x:c r="B1519" s="1">
        <x:v>44782.51526050699</x:v>
      </x:c>
      <x:c r="C1519" s="6">
        <x:v>25.283330296666666</x:v>
      </x:c>
      <x:c r="D1519" s="14" t="s">
        <x:v>94</x:v>
      </x:c>
      <x:c r="E1519" s="15">
        <x:v>44771.4697032593</x:v>
      </x:c>
      <x:c r="F1519" t="s">
        <x:v>99</x:v>
      </x:c>
      <x:c r="G1519" s="6">
        <x:v>103.03228541312735</x:v>
      </x:c>
      <x:c r="H1519" t="s">
        <x:v>97</x:v>
      </x:c>
      <x:c r="I1519" s="6">
        <x:v>27.512778846575657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20.229</x:v>
      </x:c>
      <x:c r="S1519" s="8">
        <x:v>80490.69481216419</x:v>
      </x:c>
      <x:c r="T1519" s="12">
        <x:v>306863.1665406836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273472</x:v>
      </x:c>
      <x:c r="B1520" s="1">
        <x:v>44782.515272295925</x:v>
      </x:c>
      <x:c r="C1520" s="6">
        <x:v>25.300306358333334</x:v>
      </x:c>
      <x:c r="D1520" s="14" t="s">
        <x:v>94</x:v>
      </x:c>
      <x:c r="E1520" s="15">
        <x:v>44771.4697032593</x:v>
      </x:c>
      <x:c r="F1520" t="s">
        <x:v>99</x:v>
      </x:c>
      <x:c r="G1520" s="6">
        <x:v>103.02391164537016</x:v>
      </x:c>
      <x:c r="H1520" t="s">
        <x:v>97</x:v>
      </x:c>
      <x:c r="I1520" s="6">
        <x:v>27.51181653807862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20.23</x:v>
      </x:c>
      <x:c r="S1520" s="8">
        <x:v>80486.03104585054</x:v>
      </x:c>
      <x:c r="T1520" s="12">
        <x:v>306870.92346702894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273479</x:v>
      </x:c>
      <x:c r="B1521" s="1">
        <x:v>44782.515284028465</x:v>
      </x:c>
      <x:c r="C1521" s="6">
        <x:v>25.317201218333334</x:v>
      </x:c>
      <x:c r="D1521" s="14" t="s">
        <x:v>94</x:v>
      </x:c>
      <x:c r="E1521" s="15">
        <x:v>44771.4697032593</x:v>
      </x:c>
      <x:c r="F1521" t="s">
        <x:v>99</x:v>
      </x:c>
      <x:c r="G1521" s="6">
        <x:v>103.0995813087866</x:v>
      </x:c>
      <x:c r="H1521" t="s">
        <x:v>97</x:v>
      </x:c>
      <x:c r="I1521" s="6">
        <x:v>27.510824157729985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20.221999999999998</x:v>
      </x:c>
      <x:c r="S1521" s="8">
        <x:v>80487.85072623931</x:v>
      </x:c>
      <x:c r="T1521" s="12">
        <x:v>306868.19408944866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273486</x:v>
      </x:c>
      <x:c r="B1522" s="1">
        <x:v>44782.515295179095</x:v>
      </x:c>
      <x:c r="C1522" s="6">
        <x:v>25.333258126666667</x:v>
      </x:c>
      <x:c r="D1522" s="14" t="s">
        <x:v>94</x:v>
      </x:c>
      <x:c r="E1522" s="15">
        <x:v>44771.4697032593</x:v>
      </x:c>
      <x:c r="F1522" t="s">
        <x:v>99</x:v>
      </x:c>
      <x:c r="G1522" s="6">
        <x:v>103.04900265321996</x:v>
      </x:c>
      <x:c r="H1522" t="s">
        <x:v>97</x:v>
      </x:c>
      <x:c r="I1522" s="6">
        <x:v>27.524116064326336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20.226</x:v>
      </x:c>
      <x:c r="S1522" s="8">
        <x:v>80492.09543856922</x:v>
      </x:c>
      <x:c r="T1522" s="12">
        <x:v>306858.0042569383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273493</x:v>
      </x:c>
      <x:c r="B1523" s="1">
        <x:v>44782.51530695401</x:v>
      </x:c>
      <x:c r="C1523" s="6">
        <x:v>25.350214005</x:v>
      </x:c>
      <x:c r="D1523" s="14" t="s">
        <x:v>94</x:v>
      </x:c>
      <x:c r="E1523" s="15">
        <x:v>44771.4697032593</x:v>
      </x:c>
      <x:c r="F1523" t="s">
        <x:v>99</x:v>
      </x:c>
      <x:c r="G1523" s="6">
        <x:v>103.07641683059109</x:v>
      </x:c>
      <x:c r="H1523" t="s">
        <x:v>97</x:v>
      </x:c>
      <x:c r="I1523" s="6">
        <x:v>27.505952476640232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20.224999999999998</x:v>
      </x:c>
      <x:c r="S1523" s="8">
        <x:v>80491.03214263111</x:v>
      </x:c>
      <x:c r="T1523" s="12">
        <x:v>306861.36500100914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273503</x:v>
      </x:c>
      <x:c r="B1524" s="1">
        <x:v>44782.515318696205</x:v>
      </x:c>
      <x:c r="C1524" s="6">
        <x:v>25.367122765</x:v>
      </x:c>
      <x:c r="D1524" s="14" t="s">
        <x:v>94</x:v>
      </x:c>
      <x:c r="E1524" s="15">
        <x:v>44771.4697032593</x:v>
      </x:c>
      <x:c r="F1524" t="s">
        <x:v>99</x:v>
      </x:c>
      <x:c r="G1524" s="6">
        <x:v>103.07246904446495</x:v>
      </x:c>
      <x:c r="H1524" t="s">
        <x:v>97</x:v>
      </x:c>
      <x:c r="I1524" s="6">
        <x:v>27.50053950594429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20.226</x:v>
      </x:c>
      <x:c r="S1524" s="8">
        <x:v>80500.70112940605</x:v>
      </x:c>
      <x:c r="T1524" s="12">
        <x:v>306868.79855377635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273518</x:v>
      </x:c>
      <x:c r="B1525" s="1">
        <x:v>44782.51533043741</x:v>
      </x:c>
      <x:c r="C1525" s="6">
        <x:v>25.384030093333333</x:v>
      </x:c>
      <x:c r="D1525" s="14" t="s">
        <x:v>94</x:v>
      </x:c>
      <x:c r="E1525" s="15">
        <x:v>44771.4697032593</x:v>
      </x:c>
      <x:c r="F1525" t="s">
        <x:v>99</x:v>
      </x:c>
      <x:c r="G1525" s="6">
        <x:v>103.04191702150369</x:v>
      </x:c>
      <x:c r="H1525" t="s">
        <x:v>97</x:v>
      </x:c>
      <x:c r="I1525" s="6">
        <x:v>27.51247812514066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20.227999999999998</x:v>
      </x:c>
      <x:c r="S1525" s="8">
        <x:v>80498.61598607896</x:v>
      </x:c>
      <x:c r="T1525" s="12">
        <x:v>306859.8122876624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273528</x:v>
      </x:c>
      <x:c r="B1526" s="1">
        <x:v>44782.51534159917</x:v>
      </x:c>
      <x:c r="C1526" s="6">
        <x:v>25.40010304</x:v>
      </x:c>
      <x:c r="D1526" s="14" t="s">
        <x:v>94</x:v>
      </x:c>
      <x:c r="E1526" s="15">
        <x:v>44771.4697032593</x:v>
      </x:c>
      <x:c r="F1526" t="s">
        <x:v>99</x:v>
      </x:c>
      <x:c r="G1526" s="6">
        <x:v>103.09500284431729</x:v>
      </x:c>
      <x:c r="H1526" t="s">
        <x:v>97</x:v>
      </x:c>
      <x:c r="I1526" s="6">
        <x:v>27.50604269289306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20.223</x:v>
      </x:c>
      <x:c r="S1526" s="8">
        <x:v>80498.96365425589</x:v>
      </x:c>
      <x:c r="T1526" s="12">
        <x:v>306871.4363871079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273535</x:v>
      </x:c>
      <x:c r="B1527" s="1">
        <x:v>44782.5153533502</x:v>
      </x:c>
      <x:c r="C1527" s="6">
        <x:v>25.417024523333332</x:v>
      </x:c>
      <x:c r="D1527" s="14" t="s">
        <x:v>94</x:v>
      </x:c>
      <x:c r="E1527" s="15">
        <x:v>44771.4697032593</x:v>
      </x:c>
      <x:c r="F1527" t="s">
        <x:v>99</x:v>
      </x:c>
      <x:c r="G1527" s="6">
        <x:v>103.0494547910769</x:v>
      </x:c>
      <x:c r="H1527" t="s">
        <x:v>97</x:v>
      </x:c>
      <x:c r="I1527" s="6">
        <x:v>27.514282454154454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20.227</x:v>
      </x:c>
      <x:c r="S1527" s="8">
        <x:v>80501.83028049393</x:v>
      </x:c>
      <x:c r="T1527" s="12">
        <x:v>306859.4108170934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273543</x:v>
      </x:c>
      <x:c r="B1528" s="1">
        <x:v>44782.515365096864</x:v>
      </x:c>
      <x:c r="C1528" s="6">
        <x:v>25.433939703333333</x:v>
      </x:c>
      <x:c r="D1528" s="14" t="s">
        <x:v>94</x:v>
      </x:c>
      <x:c r="E1528" s="15">
        <x:v>44771.4697032593</x:v>
      </x:c>
      <x:c r="F1528" t="s">
        <x:v>99</x:v>
      </x:c>
      <x:c r="G1528" s="6">
        <x:v>103.06211161022502</x:v>
      </x:c>
      <x:c r="H1528" t="s">
        <x:v>97</x:v>
      </x:c>
      <x:c r="I1528" s="6">
        <x:v>27.510944446241865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20.226</x:v>
      </x:c>
      <x:c r="S1528" s="8">
        <x:v>80502.96171243448</x:v>
      </x:c>
      <x:c r="T1528" s="12">
        <x:v>306863.66172618326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273554</x:v>
      </x:c>
      <x:c r="B1529" s="1">
        <x:v>44782.51537627955</x:v>
      </x:c>
      <x:c r="C1529" s="6">
        <x:v>25.450042788333334</x:v>
      </x:c>
      <x:c r="D1529" s="14" t="s">
        <x:v>94</x:v>
      </x:c>
      <x:c r="E1529" s="15">
        <x:v>44771.4697032593</x:v>
      </x:c>
      <x:c r="F1529" t="s">
        <x:v>99</x:v>
      </x:c>
      <x:c r="G1529" s="6">
        <x:v>103.04963435957346</x:v>
      </x:c>
      <x:c r="H1529" t="s">
        <x:v>97</x:v>
      </x:c>
      <x:c r="I1529" s="6">
        <x:v>27.5141020212086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20.227</x:v>
      </x:c>
      <x:c r="S1529" s="8">
        <x:v>80504.66809135924</x:v>
      </x:c>
      <x:c r="T1529" s="12">
        <x:v>306850.97194378247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273561</x:v>
      </x:c>
      <x:c r="B1530" s="1">
        <x:v>44782.51538804026</x:v>
      </x:c>
      <x:c r="C1530" s="6">
        <x:v>25.466978201666667</x:v>
      </x:c>
      <x:c r="D1530" s="14" t="s">
        <x:v>94</x:v>
      </x:c>
      <x:c r="E1530" s="15">
        <x:v>44771.4697032593</x:v>
      </x:c>
      <x:c r="F1530" t="s">
        <x:v>99</x:v>
      </x:c>
      <x:c r="G1530" s="6">
        <x:v>103.02871812306631</x:v>
      </x:c>
      <x:c r="H1530" t="s">
        <x:v>97</x:v>
      </x:c>
      <x:c r="I1530" s="6">
        <x:v>27.535122524560848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20.227</x:v>
      </x:c>
      <x:c r="S1530" s="8">
        <x:v>80501.8629865152</x:v>
      </x:c>
      <x:c r="T1530" s="12">
        <x:v>306873.3065174414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273567</x:v>
      </x:c>
      <x:c r="B1531" s="1">
        <x:v>44782.51539980093</x:v>
      </x:c>
      <x:c r="C1531" s="6">
        <x:v>25.483913558333334</x:v>
      </x:c>
      <x:c r="D1531" s="14" t="s">
        <x:v>94</x:v>
      </x:c>
      <x:c r="E1531" s="15">
        <x:v>44771.4697032593</x:v>
      </x:c>
      <x:c r="F1531" t="s">
        <x:v>99</x:v>
      </x:c>
      <x:c r="G1531" s="6">
        <x:v>103.00670928669064</x:v>
      </x:c>
      <x:c r="H1531" t="s">
        <x:v>97</x:v>
      </x:c>
      <x:c r="I1531" s="6">
        <x:v>27.529108060943145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20.23</x:v>
      </x:c>
      <x:c r="S1531" s="8">
        <x:v>80497.26621567982</x:v>
      </x:c>
      <x:c r="T1531" s="12">
        <x:v>306865.52889005333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273579</x:v>
      </x:c>
      <x:c r="B1532" s="1">
        <x:v>44782.51541096732</x:v>
      </x:c>
      <x:c r="C1532" s="6">
        <x:v>25.499993163333333</x:v>
      </x:c>
      <x:c r="D1532" s="14" t="s">
        <x:v>94</x:v>
      </x:c>
      <x:c r="E1532" s="15">
        <x:v>44771.4697032593</x:v>
      </x:c>
      <x:c r="F1532" t="s">
        <x:v>99</x:v>
      </x:c>
      <x:c r="G1532" s="6">
        <x:v>103.00094001922606</x:v>
      </x:c>
      <x:c r="H1532" t="s">
        <x:v>97</x:v>
      </x:c>
      <x:c r="I1532" s="6">
        <x:v>27.525529460205234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20.230999999999998</x:v>
      </x:c>
      <x:c r="S1532" s="8">
        <x:v>80507.12752458478</x:v>
      </x:c>
      <x:c r="T1532" s="12">
        <x:v>306859.71789577795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273595</x:v>
      </x:c>
      <x:c r="B1533" s="1">
        <x:v>44782.51542272904</x:v>
      </x:c>
      <x:c r="C1533" s="6">
        <x:v>25.516930035</x:v>
      </x:c>
      <x:c r="D1533" s="14" t="s">
        <x:v>94</x:v>
      </x:c>
      <x:c r="E1533" s="15">
        <x:v>44771.4697032593</x:v>
      </x:c>
      <x:c r="F1533" t="s">
        <x:v>99</x:v>
      </x:c>
      <x:c r="G1533" s="6">
        <x:v>103.04227613767347</x:v>
      </x:c>
      <x:c r="H1533" t="s">
        <x:v>97</x:v>
      </x:c>
      <x:c r="I1533" s="6">
        <x:v>27.5121172594545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20.227999999999998</x:v>
      </x:c>
      <x:c r="S1533" s="8">
        <x:v>80508.17262549183</x:v>
      </x:c>
      <x:c r="T1533" s="12">
        <x:v>306854.5957214713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273585</x:v>
      </x:c>
      <x:c r="B1534" s="1">
        <x:v>44782.515434474604</x:v>
      </x:c>
      <x:c r="C1534" s="6">
        <x:v>25.533843653333335</x:v>
      </x:c>
      <x:c r="D1534" s="14" t="s">
        <x:v>94</x:v>
      </x:c>
      <x:c r="E1534" s="15">
        <x:v>44771.4697032593</x:v>
      </x:c>
      <x:c r="F1534" t="s">
        <x:v>99</x:v>
      </x:c>
      <x:c r="G1534" s="6">
        <x:v>103.00958100115095</x:v>
      </x:c>
      <x:c r="H1534" t="s">
        <x:v>97</x:v>
      </x:c>
      <x:c r="I1534" s="6">
        <x:v>27.5262211222348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20.23</x:v>
      </x:c>
      <x:c r="S1534" s="8">
        <x:v>80509.00532585963</x:v>
      </x:c>
      <x:c r="T1534" s="12">
        <x:v>306866.39452721964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273600</x:v>
      </x:c>
      <x:c r="B1535" s="1">
        <x:v>44782.51544562407</x:v>
      </x:c>
      <x:c r="C1535" s="6">
        <x:v>25.5498989</x:v>
      </x:c>
      <x:c r="D1535" s="14" t="s">
        <x:v>94</x:v>
      </x:c>
      <x:c r="E1535" s="15">
        <x:v>44771.4697032593</x:v>
      </x:c>
      <x:c r="F1535" t="s">
        <x:v>99</x:v>
      </x:c>
      <x:c r="G1535" s="6">
        <x:v>103.00835865679821</x:v>
      </x:c>
      <x:c r="H1535" t="s">
        <x:v>97</x:v>
      </x:c>
      <x:c r="I1535" s="6">
        <x:v>27.518071548239277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20.230999999999998</x:v>
      </x:c>
      <x:c r="S1535" s="8">
        <x:v>80512.33767664635</x:v>
      </x:c>
      <x:c r="T1535" s="12">
        <x:v>306855.1062862876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273613</x:v>
      </x:c>
      <x:c r="B1536" s="1">
        <x:v>44782.51545735987</x:v>
      </x:c>
      <x:c r="C1536" s="6">
        <x:v>25.566798435</x:v>
      </x:c>
      <x:c r="D1536" s="14" t="s">
        <x:v>94</x:v>
      </x:c>
      <x:c r="E1536" s="15">
        <x:v>44771.4697032593</x:v>
      </x:c>
      <x:c r="F1536" t="s">
        <x:v>99</x:v>
      </x:c>
      <x:c r="G1536" s="6">
        <x:v>102.99723103294534</x:v>
      </x:c>
      <x:c r="H1536" t="s">
        <x:v>97</x:v>
      </x:c>
      <x:c r="I1536" s="6">
        <x:v>27.52925842240211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20.230999999999998</x:v>
      </x:c>
      <x:c r="S1536" s="8">
        <x:v>80512.91179000627</x:v>
      </x:c>
      <x:c r="T1536" s="12">
        <x:v>306855.82280033274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273624</x:v>
      </x:c>
      <x:c r="B1537" s="1">
        <x:v>44782.51546909691</x:v>
      </x:c>
      <x:c r="C1537" s="6">
        <x:v>25.58369977</x:v>
      </x:c>
      <x:c r="D1537" s="14" t="s">
        <x:v>94</x:v>
      </x:c>
      <x:c r="E1537" s="15">
        <x:v>44771.4697032593</x:v>
      </x:c>
      <x:c r="F1537" t="s">
        <x:v>99</x:v>
      </x:c>
      <x:c r="G1537" s="6">
        <x:v>103.03434297037188</x:v>
      </x:c>
      <x:c r="H1537" t="s">
        <x:v>97</x:v>
      </x:c>
      <x:c r="I1537" s="6">
        <x:v>27.529468928456026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20.227</x:v>
      </x:c>
      <x:c r="S1537" s="8">
        <x:v>80520.43671754653</x:v>
      </x:c>
      <x:c r="T1537" s="12">
        <x:v>306859.4582366652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273635</x:v>
      </x:c>
      <x:c r="B1538" s="1">
        <x:v>44782.51548083088</x:v>
      </x:c>
      <x:c r="C1538" s="6">
        <x:v>25.600596696666667</x:v>
      </x:c>
      <x:c r="D1538" s="14" t="s">
        <x:v>94</x:v>
      </x:c>
      <x:c r="E1538" s="15">
        <x:v>44771.4697032593</x:v>
      </x:c>
      <x:c r="F1538" t="s">
        <x:v>99</x:v>
      </x:c>
      <x:c r="G1538" s="6">
        <x:v>103.04104285632627</x:v>
      </x:c>
      <x:c r="H1538" t="s">
        <x:v>97</x:v>
      </x:c>
      <x:c r="I1538" s="6">
        <x:v>27.532115291404807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20.226</x:v>
      </x:c>
      <x:c r="S1538" s="8">
        <x:v>80518.79725192343</x:v>
      </x:c>
      <x:c r="T1538" s="12">
        <x:v>306860.4193368569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273639</x:v>
      </x:c>
      <x:c r="B1539" s="1">
        <x:v>44782.515491973434</x:v>
      </x:c>
      <x:c r="C1539" s="6">
        <x:v>25.616641968333333</x:v>
      </x:c>
      <x:c r="D1539" s="14" t="s">
        <x:v>94</x:v>
      </x:c>
      <x:c r="E1539" s="15">
        <x:v>44771.4697032593</x:v>
      </x:c>
      <x:c r="F1539" t="s">
        <x:v>99</x:v>
      </x:c>
      <x:c r="G1539" s="6">
        <x:v>102.99729085354562</x:v>
      </x:c>
      <x:c r="H1539" t="s">
        <x:v>97</x:v>
      </x:c>
      <x:c r="I1539" s="6">
        <x:v>27.529198277818068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20.230999999999998</x:v>
      </x:c>
      <x:c r="S1539" s="8">
        <x:v>80521.60090677335</x:v>
      </x:c>
      <x:c r="T1539" s="12">
        <x:v>306862.2490648728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273651</x:v>
      </x:c>
      <x:c r="B1540" s="1">
        <x:v>44782.51550370614</x:v>
      </x:c>
      <x:c r="C1540" s="6">
        <x:v>25.633537063333332</x:v>
      </x:c>
      <x:c r="D1540" s="14" t="s">
        <x:v>94</x:v>
      </x:c>
      <x:c r="E1540" s="15">
        <x:v>44771.4697032593</x:v>
      </x:c>
      <x:c r="F1540" t="s">
        <x:v>99</x:v>
      </x:c>
      <x:c r="G1540" s="6">
        <x:v>102.98712585441166</x:v>
      </x:c>
      <x:c r="H1540" t="s">
        <x:v>97</x:v>
      </x:c>
      <x:c r="I1540" s="6">
        <x:v>27.53004030209786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20.232</x:v>
      </x:c>
      <x:c r="S1540" s="8">
        <x:v>80516.32249518525</x:v>
      </x:c>
      <x:c r="T1540" s="12">
        <x:v>306856.23316560994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273659</x:v>
      </x:c>
      <x:c r="B1541" s="1">
        <x:v>44782.51551545994</x:v>
      </x:c>
      <x:c r="C1541" s="6">
        <x:v>25.650462545</x:v>
      </x:c>
      <x:c r="D1541" s="14" t="s">
        <x:v>94</x:v>
      </x:c>
      <x:c r="E1541" s="15">
        <x:v>44771.4697032593</x:v>
      </x:c>
      <x:c r="F1541" t="s">
        <x:v>99</x:v>
      </x:c>
      <x:c r="G1541" s="6">
        <x:v>103.00201312331004</x:v>
      </x:c>
      <x:c r="H1541" t="s">
        <x:v>97</x:v>
      </x:c>
      <x:c r="I1541" s="6">
        <x:v>27.533829413973763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20.23</x:v>
      </x:c>
      <x:c r="S1541" s="8">
        <x:v>80518.04001258989</x:v>
      </x:c>
      <x:c r="T1541" s="12">
        <x:v>306862.17391745123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273672</x:v>
      </x:c>
      <x:c r="B1542" s="1">
        <x:v>44782.515527202835</x:v>
      </x:c>
      <x:c r="C1542" s="6">
        <x:v>25.667372311666668</x:v>
      </x:c>
      <x:c r="D1542" s="14" t="s">
        <x:v>94</x:v>
      </x:c>
      <x:c r="E1542" s="15">
        <x:v>44771.4697032593</x:v>
      </x:c>
      <x:c r="F1542" t="s">
        <x:v>99</x:v>
      </x:c>
      <x:c r="G1542" s="6">
        <x:v>102.98111894496313</x:v>
      </x:c>
      <x:c r="H1542" t="s">
        <x:v>97</x:v>
      </x:c>
      <x:c r="I1542" s="6">
        <x:v>27.526702278513767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20.233</x:v>
      </x:c>
      <x:c r="S1542" s="8">
        <x:v>80514.29083573115</x:v>
      </x:c>
      <x:c r="T1542" s="12">
        <x:v>306863.7786869714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273678</x:v>
      </x:c>
      <x:c r="B1543" s="1">
        <x:v>44782.51553835053</x:v>
      </x:c>
      <x:c r="C1543" s="6">
        <x:v>25.683424993333333</x:v>
      </x:c>
      <x:c r="D1543" s="14" t="s">
        <x:v>94</x:v>
      </x:c>
      <x:c r="E1543" s="15">
        <x:v>44771.4697032593</x:v>
      </x:c>
      <x:c r="F1543" t="s">
        <x:v>99</x:v>
      </x:c>
      <x:c r="G1543" s="6">
        <x:v>102.9833970200227</x:v>
      </x:c>
      <x:c r="H1543" t="s">
        <x:v>97</x:v>
      </x:c>
      <x:c r="I1543" s="6">
        <x:v>27.515034258195556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20.233999999999998</x:v>
      </x:c>
      <x:c r="S1543" s="8">
        <x:v>80524.83374913316</x:v>
      </x:c>
      <x:c r="T1543" s="12">
        <x:v>306851.3183381082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273689</x:v>
      </x:c>
      <x:c r="B1544" s="1">
        <x:v>44782.515550082724</x:v>
      </x:c>
      <x:c r="C1544" s="6">
        <x:v>25.700319345</x:v>
      </x:c>
      <x:c r="D1544" s="14" t="s">
        <x:v>94</x:v>
      </x:c>
      <x:c r="E1544" s="15">
        <x:v>44771.4697032593</x:v>
      </x:c>
      <x:c r="F1544" t="s">
        <x:v>99</x:v>
      </x:c>
      <x:c r="G1544" s="6">
        <x:v>103.0304002629434</x:v>
      </x:c>
      <x:c r="H1544" t="s">
        <x:v>97</x:v>
      </x:c>
      <x:c r="I1544" s="6">
        <x:v>27.51467339223518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20.229</x:v>
      </x:c>
      <x:c r="S1544" s="8">
        <x:v>80523.95192284895</x:v>
      </x:c>
      <x:c r="T1544" s="12">
        <x:v>306867.8572430434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273692</x:v>
      </x:c>
      <x:c r="B1545" s="1">
        <x:v>44782.5155618417</x:v>
      </x:c>
      <x:c r="C1545" s="6">
        <x:v>25.71725227</x:v>
      </x:c>
      <x:c r="D1545" s="14" t="s">
        <x:v>94</x:v>
      </x:c>
      <x:c r="E1545" s="15">
        <x:v>44771.4697032593</x:v>
      </x:c>
      <x:c r="F1545" t="s">
        <x:v>99</x:v>
      </x:c>
      <x:c r="G1545" s="6">
        <x:v>102.99472276576654</x:v>
      </x:c>
      <x:c r="H1545" t="s">
        <x:v>97</x:v>
      </x:c>
      <x:c r="I1545" s="6">
        <x:v>27.522401946717764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20.232</x:v>
      </x:c>
      <x:c r="S1545" s="8">
        <x:v>80524.69376247095</x:v>
      </x:c>
      <x:c r="T1545" s="12">
        <x:v>306857.8772354042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273703</x:v>
      </x:c>
      <x:c r="B1546" s="1">
        <x:v>44782.51557302159</x:v>
      </x:c>
      <x:c r="C1546" s="6">
        <x:v>25.733351326666668</x:v>
      </x:c>
      <x:c r="D1546" s="14" t="s">
        <x:v>94</x:v>
      </x:c>
      <x:c r="E1546" s="15">
        <x:v>44771.4697032593</x:v>
      </x:c>
      <x:c r="F1546" t="s">
        <x:v>99</x:v>
      </x:c>
      <x:c r="G1546" s="6">
        <x:v>102.99192172141707</x:v>
      </x:c>
      <x:c r="H1546" t="s">
        <x:v>97</x:v>
      </x:c>
      <x:c r="I1546" s="6">
        <x:v>27.506463702101428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20.233999999999998</x:v>
      </x:c>
      <x:c r="S1546" s="8">
        <x:v>80525.65132349424</x:v>
      </x:c>
      <x:c r="T1546" s="12">
        <x:v>306858.0648546947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273711</x:v>
      </x:c>
      <x:c r="B1547" s="1">
        <x:v>44782.51558479564</x:v>
      </x:c>
      <x:c r="C1547" s="6">
        <x:v>25.750305945</x:v>
      </x:c>
      <x:c r="D1547" s="14" t="s">
        <x:v>94</x:v>
      </x:c>
      <x:c r="E1547" s="15">
        <x:v>44771.4697032593</x:v>
      </x:c>
      <x:c r="F1547" t="s">
        <x:v>99</x:v>
      </x:c>
      <x:c r="G1547" s="6">
        <x:v>102.97015386505375</x:v>
      </x:c>
      <x:c r="H1547" t="s">
        <x:v>97</x:v>
      </x:c>
      <x:c r="I1547" s="6">
        <x:v>27.51897371412815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20.235</x:v>
      </x:c>
      <x:c r="S1547" s="8">
        <x:v>80528.41175354329</x:v>
      </x:c>
      <x:c r="T1547" s="12">
        <x:v>306855.90687960305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273725</x:v>
      </x:c>
      <x:c r="B1548" s="1">
        <x:v>44782.51559651425</x:v>
      </x:c>
      <x:c r="C1548" s="6">
        <x:v>25.76718075</x:v>
      </x:c>
      <x:c r="D1548" s="14" t="s">
        <x:v>94</x:v>
      </x:c>
      <x:c r="E1548" s="15">
        <x:v>44771.4697032593</x:v>
      </x:c>
      <x:c r="F1548" t="s">
        <x:v>99</x:v>
      </x:c>
      <x:c r="G1548" s="6">
        <x:v>102.96294251364343</x:v>
      </x:c>
      <x:c r="H1548" t="s">
        <x:v>97</x:v>
      </x:c>
      <x:c r="I1548" s="6">
        <x:v>27.535603682115834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20.233999999999998</x:v>
      </x:c>
      <x:c r="S1548" s="8">
        <x:v>80528.7510618426</x:v>
      </x:c>
      <x:c r="T1548" s="12">
        <x:v>306870.4948490936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273728</x:v>
      </x:c>
      <x:c r="B1549" s="1">
        <x:v>44782.51560824025</x:v>
      </x:c>
      <x:c r="C1549" s="6">
        <x:v>25.784066191666668</x:v>
      </x:c>
      <x:c r="D1549" s="14" t="s">
        <x:v>94</x:v>
      </x:c>
      <x:c r="E1549" s="15">
        <x:v>44771.4697032593</x:v>
      </x:c>
      <x:c r="F1549" t="s">
        <x:v>99</x:v>
      </x:c>
      <x:c r="G1549" s="6">
        <x:v>102.9774453789205</x:v>
      </x:c>
      <x:c r="H1549" t="s">
        <x:v>97</x:v>
      </x:c>
      <x:c r="I1549" s="6">
        <x:v>27.521018624374392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20.233999999999998</x:v>
      </x:c>
      <x:c r="S1549" s="8">
        <x:v>80529.83033041478</x:v>
      </x:c>
      <x:c r="T1549" s="12">
        <x:v>306869.06370180956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273741</x:v>
      </x:c>
      <x:c r="B1550" s="1">
        <x:v>44782.51561940371</x:v>
      </x:c>
      <x:c r="C1550" s="6">
        <x:v>25.800141576666668</x:v>
      </x:c>
      <x:c r="D1550" s="14" t="s">
        <x:v>94</x:v>
      </x:c>
      <x:c r="E1550" s="15">
        <x:v>44771.4697032593</x:v>
      </x:c>
      <x:c r="F1550" t="s">
        <x:v>99</x:v>
      </x:c>
      <x:c r="G1550" s="6">
        <x:v>103.02444595817077</x:v>
      </x:c>
      <x:c r="H1550" t="s">
        <x:v>97</x:v>
      </x:c>
      <x:c r="I1550" s="6">
        <x:v>27.520657757770095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20.229</x:v>
      </x:c>
      <x:c r="S1550" s="8">
        <x:v>80530.68759018811</x:v>
      </x:c>
      <x:c r="T1550" s="12">
        <x:v>306871.54430020915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273753</x:v>
      </x:c>
      <x:c r="B1551" s="1">
        <x:v>44782.515631154914</x:v>
      </x:c>
      <x:c r="C1551" s="6">
        <x:v>25.817063308333335</x:v>
      </x:c>
      <x:c r="D1551" s="14" t="s">
        <x:v>94</x:v>
      </x:c>
      <x:c r="E1551" s="15">
        <x:v>44771.4697032593</x:v>
      </x:c>
      <x:c r="F1551" t="s">
        <x:v>99</x:v>
      </x:c>
      <x:c r="G1551" s="6">
        <x:v>102.96934129816863</x:v>
      </x:c>
      <x:c r="H1551" t="s">
        <x:v>97</x:v>
      </x:c>
      <x:c r="I1551" s="6">
        <x:v>27.529168205526275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20.233999999999998</x:v>
      </x:c>
      <x:c r="S1551" s="8">
        <x:v>80528.7839587881</x:v>
      </x:c>
      <x:c r="T1551" s="12">
        <x:v>306854.15652104927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273759</x:v>
      </x:c>
      <x:c r="B1552" s="1">
        <x:v>44782.5156428802</x:v>
      </x:c>
      <x:c r="C1552" s="6">
        <x:v>25.833947716666668</x:v>
      </x:c>
      <x:c r="D1552" s="14" t="s">
        <x:v>94</x:v>
      </x:c>
      <x:c r="E1552" s="15">
        <x:v>44771.4697032593</x:v>
      </x:c>
      <x:c r="F1552" t="s">
        <x:v>99</x:v>
      </x:c>
      <x:c r="G1552" s="6">
        <x:v>102.97134479159524</x:v>
      </x:c>
      <x:c r="H1552" t="s">
        <x:v>97</x:v>
      </x:c>
      <x:c r="I1552" s="6">
        <x:v>27.52715336258825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20.233999999999998</x:v>
      </x:c>
      <x:c r="S1552" s="8">
        <x:v>80529.78958204958</x:v>
      </x:c>
      <x:c r="T1552" s="12">
        <x:v>306864.4287668429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273768</x:v>
      </x:c>
      <x:c r="B1553" s="1">
        <x:v>44782.51565406594</x:v>
      </x:c>
      <x:c r="C1553" s="6">
        <x:v>25.850055168333334</x:v>
      </x:c>
      <x:c r="D1553" s="14" t="s">
        <x:v>94</x:v>
      </x:c>
      <x:c r="E1553" s="15">
        <x:v>44771.4697032593</x:v>
      </x:c>
      <x:c r="F1553" t="s">
        <x:v>99</x:v>
      </x:c>
      <x:c r="G1553" s="6">
        <x:v>102.90985001907895</x:v>
      </x:c>
      <x:c r="H1553" t="s">
        <x:v>97</x:v>
      </x:c>
      <x:c r="I1553" s="6">
        <x:v>27.542129388267313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20.239</x:v>
      </x:c>
      <x:c r="S1553" s="8">
        <x:v>80536.72867004256</x:v>
      </x:c>
      <x:c r="T1553" s="12">
        <x:v>306862.07321876765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273773</x:v>
      </x:c>
      <x:c r="B1554" s="1">
        <x:v>44782.51566582632</x:v>
      </x:c>
      <x:c r="C1554" s="6">
        <x:v>25.866990135</x:v>
      </x:c>
      <x:c r="D1554" s="14" t="s">
        <x:v>94</x:v>
      </x:c>
      <x:c r="E1554" s="15">
        <x:v>44771.4697032593</x:v>
      </x:c>
      <x:c r="F1554" t="s">
        <x:v>99</x:v>
      </x:c>
      <x:c r="G1554" s="6">
        <x:v>102.96175122778556</x:v>
      </x:c>
      <x:c r="H1554" t="s">
        <x:v>97</x:v>
      </x:c>
      <x:c r="I1554" s="6">
        <x:v>27.52742401306159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20.235</x:v>
      </x:c>
      <x:c r="S1554" s="8">
        <x:v>80530.87640564576</x:v>
      </x:c>
      <x:c r="T1554" s="12">
        <x:v>306864.5175169359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273785</x:v>
      </x:c>
      <x:c r="B1555" s="1">
        <x:v>44782.51567758404</x:v>
      </x:c>
      <x:c r="C1555" s="6">
        <x:v>25.883921233333332</x:v>
      </x:c>
      <x:c r="D1555" s="14" t="s">
        <x:v>94</x:v>
      </x:c>
      <x:c r="E1555" s="15">
        <x:v>44771.4697032593</x:v>
      </x:c>
      <x:c r="F1555" t="s">
        <x:v>99</x:v>
      </x:c>
      <x:c r="G1555" s="6">
        <x:v>103.00593155355575</x:v>
      </x:c>
      <x:c r="H1555" t="s">
        <x:v>97</x:v>
      </x:c>
      <x:c r="I1555" s="6">
        <x:v>27.52988994060388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20.23</x:v>
      </x:c>
      <x:c r="S1555" s="8">
        <x:v>80541.78642191338</x:v>
      </x:c>
      <x:c r="T1555" s="12">
        <x:v>306867.9394378048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273790</x:v>
      </x:c>
      <x:c r="B1556" s="1">
        <x:v>44782.5156887465</x:v>
      </x:c>
      <x:c r="C1556" s="6">
        <x:v>25.899995183333335</x:v>
      </x:c>
      <x:c r="D1556" s="14" t="s">
        <x:v>94</x:v>
      </x:c>
      <x:c r="E1556" s="15">
        <x:v>44771.4697032593</x:v>
      </x:c>
      <x:c r="F1556" t="s">
        <x:v>99</x:v>
      </x:c>
      <x:c r="G1556" s="6">
        <x:v>102.96300231231359</x:v>
      </x:c>
      <x:c r="H1556" t="s">
        <x:v>97</x:v>
      </x:c>
      <x:c r="I1556" s="6">
        <x:v>27.535543537417198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20.233999999999998</x:v>
      </x:c>
      <x:c r="S1556" s="8">
        <x:v>80535.38029249846</x:v>
      </x:c>
      <x:c r="T1556" s="12">
        <x:v>306860.10136211064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273800</x:v>
      </x:c>
      <x:c r="B1557" s="1">
        <x:v>44782.51570049623</x:v>
      </x:c>
      <x:c r="C1557" s="6">
        <x:v>25.916914796666667</x:v>
      </x:c>
      <x:c r="D1557" s="14" t="s">
        <x:v>94</x:v>
      </x:c>
      <x:c r="E1557" s="15">
        <x:v>44771.4697032593</x:v>
      </x:c>
      <x:c r="F1557" t="s">
        <x:v>99</x:v>
      </x:c>
      <x:c r="G1557" s="6">
        <x:v>102.95712205429525</x:v>
      </x:c>
      <x:c r="H1557" t="s">
        <x:v>97</x:v>
      </x:c>
      <x:c r="I1557" s="6">
        <x:v>27.52270266904179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20.236</x:v>
      </x:c>
      <x:c r="S1557" s="8">
        <x:v>80542.17353305206</x:v>
      </x:c>
      <x:c r="T1557" s="12">
        <x:v>306861.8767394102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273809</x:v>
      </x:c>
      <x:c r="B1558" s="1">
        <x:v>44782.515712244225</x:v>
      </x:c>
      <x:c r="C1558" s="6">
        <x:v>25.933831905</x:v>
      </x:c>
      <x:c r="D1558" s="14" t="s">
        <x:v>94</x:v>
      </x:c>
      <x:c r="E1558" s="15">
        <x:v>44771.4697032593</x:v>
      </x:c>
      <x:c r="F1558" t="s">
        <x:v>99</x:v>
      </x:c>
      <x:c r="G1558" s="6">
        <x:v>102.93557813279917</x:v>
      </x:c>
      <x:c r="H1558" t="s">
        <x:v>97</x:v>
      </x:c>
      <x:c r="I1558" s="6">
        <x:v>27.525619676983297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20.238</x:v>
      </x:c>
      <x:c r="S1558" s="8">
        <x:v>80543.50834555546</x:v>
      </x:c>
      <x:c r="T1558" s="12">
        <x:v>306869.46922682034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273821</x:v>
      </x:c>
      <x:c r="B1559" s="1">
        <x:v>44782.515723990844</x:v>
      </x:c>
      <x:c r="C1559" s="6">
        <x:v>25.950747035</x:v>
      </x:c>
      <x:c r="D1559" s="14" t="s">
        <x:v>94</x:v>
      </x:c>
      <x:c r="E1559" s="15">
        <x:v>44771.4697032593</x:v>
      </x:c>
      <x:c r="F1559" t="s">
        <x:v>99</x:v>
      </x:c>
      <x:c r="G1559" s="6">
        <x:v>102.9653095010937</x:v>
      </x:c>
      <x:c r="H1559" t="s">
        <x:v>97</x:v>
      </x:c>
      <x:c r="I1559" s="6">
        <x:v>27.523845414119023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20.235</x:v>
      </x:c>
      <x:c r="S1559" s="8">
        <x:v>80539.67146512348</x:v>
      </x:c>
      <x:c r="T1559" s="12">
        <x:v>306857.32594148937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273826</x:v>
      </x:c>
      <x:c r="B1560" s="1">
        <x:v>44782.51573514196</x:v>
      </x:c>
      <x:c r="C1560" s="6">
        <x:v>25.966804656666667</x:v>
      </x:c>
      <x:c r="D1560" s="14" t="s">
        <x:v>94</x:v>
      </x:c>
      <x:c r="E1560" s="15">
        <x:v>44771.4697032593</x:v>
      </x:c>
      <x:c r="F1560" t="s">
        <x:v>99</x:v>
      </x:c>
      <x:c r="G1560" s="6">
        <x:v>102.93426283090496</x:v>
      </x:c>
      <x:c r="H1560" t="s">
        <x:v>97</x:v>
      </x:c>
      <x:c r="I1560" s="6">
        <x:v>27.526942856678943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20.238</x:v>
      </x:c>
      <x:c r="S1560" s="8">
        <x:v>80540.51312482925</x:v>
      </x:c>
      <x:c r="T1560" s="12">
        <x:v>306851.2084225532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273840</x:v>
      </x:c>
      <x:c r="B1561" s="1">
        <x:v>44782.51574689562</x:v>
      </x:c>
      <x:c r="C1561" s="6">
        <x:v>25.983729921666665</x:v>
      </x:c>
      <x:c r="D1561" s="14" t="s">
        <x:v>94</x:v>
      </x:c>
      <x:c r="E1561" s="15">
        <x:v>44771.4697032593</x:v>
      </x:c>
      <x:c r="F1561" t="s">
        <x:v>99</x:v>
      </x:c>
      <x:c r="G1561" s="6">
        <x:v>102.91517549464407</x:v>
      </x:c>
      <x:c r="H1561" t="s">
        <x:v>97</x:v>
      </x:c>
      <x:c r="I1561" s="6">
        <x:v>27.527393940785714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20.24</x:v>
      </x:c>
      <x:c r="S1561" s="8">
        <x:v>80545.34957145223</x:v>
      </x:c>
      <x:c r="T1561" s="12">
        <x:v>306859.8076237794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273850</x:v>
      </x:c>
      <x:c r="B1562" s="1">
        <x:v>44782.515758612564</x:v>
      </x:c>
      <x:c r="C1562" s="6">
        <x:v>26.00060232</x:v>
      </x:c>
      <x:c r="D1562" s="14" t="s">
        <x:v>94</x:v>
      </x:c>
      <x:c r="E1562" s="15">
        <x:v>44771.4697032593</x:v>
      </x:c>
      <x:c r="F1562" t="s">
        <x:v>99</x:v>
      </x:c>
      <x:c r="G1562" s="6">
        <x:v>102.97489876143808</x:v>
      </x:c>
      <x:c r="H1562" t="s">
        <x:v>97</x:v>
      </x:c>
      <x:c r="I1562" s="6">
        <x:v>27.532957316416287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20.233</x:v>
      </x:c>
      <x:c r="S1562" s="8">
        <x:v>80543.39477960137</x:v>
      </x:c>
      <x:c r="T1562" s="12">
        <x:v>306872.4906789478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273858</x:v>
      </x:c>
      <x:c r="B1563" s="1">
        <x:v>44782.51576977117</x:v>
      </x:c>
      <x:c r="C1563" s="6">
        <x:v>26.016670703333332</x:v>
      </x:c>
      <x:c r="D1563" s="14" t="s">
        <x:v>94</x:v>
      </x:c>
      <x:c r="E1563" s="15">
        <x:v>44771.4697032593</x:v>
      </x:c>
      <x:c r="F1563" t="s">
        <x:v>99</x:v>
      </x:c>
      <x:c r="G1563" s="6">
        <x:v>102.9533754687876</x:v>
      </x:c>
      <x:c r="H1563" t="s">
        <x:v>97</x:v>
      </x:c>
      <x:c r="I1563" s="6">
        <x:v>27.545226847701542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20.233999999999998</x:v>
      </x:c>
      <x:c r="S1563" s="8">
        <x:v>80540.01472588163</x:v>
      </x:c>
      <x:c r="T1563" s="12">
        <x:v>306864.15422534023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273870</x:v>
      </x:c>
      <x:c r="B1564" s="1">
        <x:v>44782.51578149707</x:v>
      </x:c>
      <x:c r="C1564" s="6">
        <x:v>26.03355601</x:v>
      </x:c>
      <x:c r="D1564" s="14" t="s">
        <x:v>94</x:v>
      </x:c>
      <x:c r="E1564" s="15">
        <x:v>44771.4697032593</x:v>
      </x:c>
      <x:c r="F1564" t="s">
        <x:v>99</x:v>
      </x:c>
      <x:c r="G1564" s="6">
        <x:v>102.92589338139766</x:v>
      </x:c>
      <x:c r="H1564" t="s">
        <x:v>97</x:v>
      </x:c>
      <x:c r="I1564" s="6">
        <x:v>27.535363103329473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20.238</x:v>
      </x:c>
      <x:c r="S1564" s="8">
        <x:v>80542.18935412033</x:v>
      </x:c>
      <x:c r="T1564" s="12">
        <x:v>306855.99880729493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273874</x:v>
      </x:c>
      <x:c r="B1565" s="1">
        <x:v>44782.51579321002</x:v>
      </x:c>
      <x:c r="C1565" s="6">
        <x:v>26.050422648333335</x:v>
      </x:c>
      <x:c r="D1565" s="14" t="s">
        <x:v>94</x:v>
      </x:c>
      <x:c r="E1565" s="15">
        <x:v>44771.4697032593</x:v>
      </x:c>
      <x:c r="F1565" t="s">
        <x:v>99</x:v>
      </x:c>
      <x:c r="G1565" s="6">
        <x:v>102.97756500427586</x:v>
      </x:c>
      <x:c r="H1565" t="s">
        <x:v>97</x:v>
      </x:c>
      <x:c r="I1565" s="6">
        <x:v>27.520898335501897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20.233999999999998</x:v>
      </x:c>
      <x:c r="S1565" s="8">
        <x:v>80551.21849669753</x:v>
      </x:c>
      <x:c r="T1565" s="12">
        <x:v>306867.9353827585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273884</x:v>
      </x:c>
      <x:c r="B1566" s="1">
        <x:v>44782.51580494413</x:v>
      </x:c>
      <x:c r="C1566" s="6">
        <x:v>26.06731977</x:v>
      </x:c>
      <x:c r="D1566" s="14" t="s">
        <x:v>94</x:v>
      </x:c>
      <x:c r="E1566" s="15">
        <x:v>44771.4697032593</x:v>
      </x:c>
      <x:c r="F1566" t="s">
        <x:v>99</x:v>
      </x:c>
      <x:c r="G1566" s="6">
        <x:v>102.97529767783543</x:v>
      </x:c>
      <x:c r="H1566" t="s">
        <x:v>97</x:v>
      </x:c>
      <x:c r="I1566" s="6">
        <x:v>27.513801299655825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20.235</x:v>
      </x:c>
      <x:c r="S1566" s="8">
        <x:v>80550.41786995603</x:v>
      </x:c>
      <x:c r="T1566" s="12">
        <x:v>306867.72865082935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273897</x:v>
      </x:c>
      <x:c r="B1567" s="1">
        <x:v>44782.515816095314</x:v>
      </x:c>
      <x:c r="C1567" s="6">
        <x:v>26.083377485</x:v>
      </x:c>
      <x:c r="D1567" s="14" t="s">
        <x:v>94</x:v>
      </x:c>
      <x:c r="E1567" s="15">
        <x:v>44771.4697032593</x:v>
      </x:c>
      <x:c r="F1567" t="s">
        <x:v>99</x:v>
      </x:c>
      <x:c r="G1567" s="6">
        <x:v>102.92013700356247</x:v>
      </x:c>
      <x:c r="H1567" t="s">
        <x:v>97</x:v>
      </x:c>
      <x:c r="I1567" s="6">
        <x:v>27.522401946717764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20.24</x:v>
      </x:c>
      <x:c r="S1567" s="8">
        <x:v>80544.55721560077</x:v>
      </x:c>
      <x:c r="T1567" s="12">
        <x:v>306861.051158649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273899</x:v>
      </x:c>
      <x:c r="B1568" s="1">
        <x:v>44782.515827796466</x:v>
      </x:c>
      <x:c r="C1568" s="6">
        <x:v>26.100227133333334</x:v>
      </x:c>
      <x:c r="D1568" s="14" t="s">
        <x:v>94</x:v>
      </x:c>
      <x:c r="E1568" s="15">
        <x:v>44771.4697032593</x:v>
      </x:c>
      <x:c r="F1568" t="s">
        <x:v>99</x:v>
      </x:c>
      <x:c r="G1568" s="6">
        <x:v>102.90877991820997</x:v>
      </x:c>
      <x:c r="H1568" t="s">
        <x:v>97</x:v>
      </x:c>
      <x:c r="I1568" s="6">
        <x:v>27.533829413973763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20.24</x:v>
      </x:c>
      <x:c r="S1568" s="8">
        <x:v>80557.16910507275</x:v>
      </x:c>
      <x:c r="T1568" s="12">
        <x:v>306863.0564106269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273910</x:v>
      </x:c>
      <x:c r="B1569" s="1">
        <x:v>44782.515839637475</x:v>
      </x:c>
      <x:c r="C1569" s="6">
        <x:v>26.117278183333333</x:v>
      </x:c>
      <x:c r="D1569" s="14" t="s">
        <x:v>94</x:v>
      </x:c>
      <x:c r="E1569" s="15">
        <x:v>44771.4697032593</x:v>
      </x:c>
      <x:c r="F1569" t="s">
        <x:v>99</x:v>
      </x:c>
      <x:c r="G1569" s="6">
        <x:v>102.88855680686315</x:v>
      </x:c>
      <x:c r="H1569" t="s">
        <x:v>97</x:v>
      </x:c>
      <x:c r="I1569" s="6">
        <x:v>27.544805833630107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20.241</x:v>
      </x:c>
      <x:c r="S1569" s="8">
        <x:v>80556.6358478574</x:v>
      </x:c>
      <x:c r="T1569" s="12">
        <x:v>306872.2908763318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273922</x:v>
      </x:c>
      <x:c r="B1570" s="1">
        <x:v>44782.515850779775</x:v>
      </x:c>
      <x:c r="C1570" s="6">
        <x:v>26.133323113333333</x:v>
      </x:c>
      <x:c r="D1570" s="14" t="s">
        <x:v>94</x:v>
      </x:c>
      <x:c r="E1570" s="15">
        <x:v>44771.4697032593</x:v>
      </x:c>
      <x:c r="F1570" t="s">
        <x:v>99</x:v>
      </x:c>
      <x:c r="G1570" s="6">
        <x:v>102.91926387684177</x:v>
      </x:c>
      <x:c r="H1570" t="s">
        <x:v>97</x:v>
      </x:c>
      <x:c r="I1570" s="6">
        <x:v>27.532656593174124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20.239</x:v>
      </x:c>
      <x:c r="S1570" s="8">
        <x:v>80557.4991034483</x:v>
      </x:c>
      <x:c r="T1570" s="12">
        <x:v>306877.4866036238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273933</x:v>
      </x:c>
      <x:c r="B1571" s="1">
        <x:v>44782.51586252067</x:v>
      </x:c>
      <x:c r="C1571" s="6">
        <x:v>26.150229983333332</x:v>
      </x:c>
      <x:c r="D1571" s="14" t="s">
        <x:v>94</x:v>
      </x:c>
      <x:c r="E1571" s="15">
        <x:v>44771.4697032593</x:v>
      </x:c>
      <x:c r="F1571" t="s">
        <x:v>99</x:v>
      </x:c>
      <x:c r="G1571" s="6">
        <x:v>102.88419500071291</x:v>
      </x:c>
      <x:c r="H1571" t="s">
        <x:v>97</x:v>
      </x:c>
      <x:c r="I1571" s="6">
        <x:v>27.549196411544017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20.241</x:v>
      </x:c>
      <x:c r="S1571" s="8">
        <x:v>80559.33811256014</x:v>
      </x:c>
      <x:c r="T1571" s="12">
        <x:v>306873.4654748154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273941</x:v>
      </x:c>
      <x:c r="B1572" s="1">
        <x:v>44782.515874244666</x:v>
      </x:c>
      <x:c r="C1572" s="6">
        <x:v>26.16711254333333</x:v>
      </x:c>
      <x:c r="D1572" s="14" t="s">
        <x:v>94</x:v>
      </x:c>
      <x:c r="E1572" s="15">
        <x:v>44771.4697032593</x:v>
      </x:c>
      <x:c r="F1572" t="s">
        <x:v>99</x:v>
      </x:c>
      <x:c r="G1572" s="6">
        <x:v>102.92693018008315</x:v>
      </x:c>
      <x:c r="H1572" t="s">
        <x:v>97</x:v>
      </x:c>
      <x:c r="I1572" s="6">
        <x:v>27.553075762562457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20.236</x:v>
      </x:c>
      <x:c r="S1572" s="8">
        <x:v>80560.26564708845</x:v>
      </x:c>
      <x:c r="T1572" s="12">
        <x:v>306863.56494425336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273951</x:v>
      </x:c>
      <x:c r="B1573" s="1">
        <x:v>44782.51588599427</x:v>
      </x:c>
      <x:c r="C1573" s="6">
        <x:v>26.184031978333334</x:v>
      </x:c>
      <x:c r="D1573" s="14" t="s">
        <x:v>94</x:v>
      </x:c>
      <x:c r="E1573" s="15">
        <x:v>44771.4697032593</x:v>
      </x:c>
      <x:c r="F1573" t="s">
        <x:v>99</x:v>
      </x:c>
      <x:c r="G1573" s="6">
        <x:v>102.90719048959907</x:v>
      </x:c>
      <x:c r="H1573" t="s">
        <x:v>97</x:v>
      </x:c>
      <x:c r="I1573" s="6">
        <x:v>27.544805833630107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20.239</x:v>
      </x:c>
      <x:c r="S1573" s="8">
        <x:v>80565.45107565468</x:v>
      </x:c>
      <x:c r="T1573" s="12">
        <x:v>306866.633720477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273958</x:v>
      </x:c>
      <x:c r="B1574" s="1">
        <x:v>44782.51589715557</x:v>
      </x:c>
      <x:c r="C1574" s="6">
        <x:v>26.200104246666665</x:v>
      </x:c>
      <x:c r="D1574" s="14" t="s">
        <x:v>94</x:v>
      </x:c>
      <x:c r="E1574" s="15">
        <x:v>44771.4697032593</x:v>
      </x:c>
      <x:c r="F1574" t="s">
        <x:v>99</x:v>
      </x:c>
      <x:c r="G1574" s="6">
        <x:v>102.89596660563623</x:v>
      </x:c>
      <x:c r="H1574" t="s">
        <x:v>97</x:v>
      </x:c>
      <x:c r="I1574" s="6">
        <x:v>27.537347878830587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20.241</x:v>
      </x:c>
      <x:c r="S1574" s="8">
        <x:v>80557.67601899452</x:v>
      </x:c>
      <x:c r="T1574" s="12">
        <x:v>306846.45769517333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273966</x:v>
      </x:c>
      <x:c r="B1575" s="1">
        <x:v>44782.515908933055</x:v>
      </x:c>
      <x:c r="C1575" s="6">
        <x:v>26.217063823333334</x:v>
      </x:c>
      <x:c r="D1575" s="14" t="s">
        <x:v>94</x:v>
      </x:c>
      <x:c r="E1575" s="15">
        <x:v>44771.4697032593</x:v>
      </x:c>
      <x:c r="F1575" t="s">
        <x:v>99</x:v>
      </x:c>
      <x:c r="G1575" s="6">
        <x:v>102.91218093645791</x:v>
      </x:c>
      <x:c r="H1575" t="s">
        <x:v>97</x:v>
      </x:c>
      <x:c r="I1575" s="6">
        <x:v>27.539783741277006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20.239</x:v>
      </x:c>
      <x:c r="S1575" s="8">
        <x:v>80556.90955671485</x:v>
      </x:c>
      <x:c r="T1575" s="12">
        <x:v>306867.40162808984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273974</x:v>
      </x:c>
      <x:c r="B1576" s="1">
        <x:v>44782.51592065075</x:v>
      </x:c>
      <x:c r="C1576" s="6">
        <x:v>26.233937301666668</x:v>
      </x:c>
      <x:c r="D1576" s="14" t="s">
        <x:v>94</x:v>
      </x:c>
      <x:c r="E1576" s="15">
        <x:v>44771.4697032593</x:v>
      </x:c>
      <x:c r="F1576" t="s">
        <x:v>99</x:v>
      </x:c>
      <x:c r="G1576" s="6">
        <x:v>102.92890701949976</x:v>
      </x:c>
      <x:c r="H1576" t="s">
        <x:v>97</x:v>
      </x:c>
      <x:c r="I1576" s="6">
        <x:v>27.541708374584687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20.237</x:v>
      </x:c>
      <x:c r="S1576" s="8">
        <x:v>80560.03547937237</x:v>
      </x:c>
      <x:c r="T1576" s="12">
        <x:v>306873.05891839863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273981</x:v>
      </x:c>
      <x:c r="B1577" s="1">
        <x:v>44782.51593183156</x:v>
      </x:c>
      <x:c r="C1577" s="6">
        <x:v>26.250037671666668</x:v>
      </x:c>
      <x:c r="D1577" s="14" t="s">
        <x:v>94</x:v>
      </x:c>
      <x:c r="E1577" s="15">
        <x:v>44771.4697032593</x:v>
      </x:c>
      <x:c r="F1577" t="s">
        <x:v>99</x:v>
      </x:c>
      <x:c r="G1577" s="6">
        <x:v>102.88951286017166</x:v>
      </x:c>
      <x:c r="H1577" t="s">
        <x:v>97</x:v>
      </x:c>
      <x:c r="I1577" s="6">
        <x:v>27.543843515950357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20.241</x:v>
      </x:c>
      <x:c r="S1577" s="8">
        <x:v>80558.07581173572</x:v>
      </x:c>
      <x:c r="T1577" s="12">
        <x:v>306866.29498117894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273991</x:v>
      </x:c>
      <x:c r="B1578" s="1">
        <x:v>44782.515943556224</x:v>
      </x:c>
      <x:c r="C1578" s="6">
        <x:v>26.266921186666668</x:v>
      </x:c>
      <x:c r="D1578" s="14" t="s">
        <x:v>94</x:v>
      </x:c>
      <x:c r="E1578" s="15">
        <x:v>44771.4697032593</x:v>
      </x:c>
      <x:c r="F1578" t="s">
        <x:v>99</x:v>
      </x:c>
      <x:c r="G1578" s="6">
        <x:v>102.8614745715991</x:v>
      </x:c>
      <x:c r="H1578" t="s">
        <x:v>97</x:v>
      </x:c>
      <x:c r="I1578" s="6">
        <x:v>27.553316342618928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20.243</x:v>
      </x:c>
      <x:c r="S1578" s="8">
        <x:v>80564.50232008395</x:v>
      </x:c>
      <x:c r="T1578" s="12">
        <x:v>306870.4476341694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273998</x:v>
      </x:c>
      <x:c r="B1579" s="1">
        <x:v>44782.51595528583</x:v>
      </x:c>
      <x:c r="C1579" s="6">
        <x:v>26.283811831666668</x:v>
      </x:c>
      <x:c r="D1579" s="14" t="s">
        <x:v>94</x:v>
      </x:c>
      <x:c r="E1579" s="15">
        <x:v>44771.4697032593</x:v>
      </x:c>
      <x:c r="F1579" t="s">
        <x:v>99</x:v>
      </x:c>
      <x:c r="G1579" s="6">
        <x:v>102.87214487131953</x:v>
      </x:c>
      <x:c r="H1579" t="s">
        <x:v>97</x:v>
      </x:c>
      <x:c r="I1579" s="6">
        <x:v>27.533197895030753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20.244</x:v>
      </x:c>
      <x:c r="S1579" s="8">
        <x:v>80569.76916051841</x:v>
      </x:c>
      <x:c r="T1579" s="12">
        <x:v>306871.93033961253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274010</x:v>
      </x:c>
      <x:c r="B1580" s="1">
        <x:v>44782.515967023355</x:v>
      </x:c>
      <x:c r="C1580" s="6">
        <x:v>26.30071386</x:v>
      </x:c>
      <x:c r="D1580" s="14" t="s">
        <x:v>94</x:v>
      </x:c>
      <x:c r="E1580" s="15">
        <x:v>44771.4697032593</x:v>
      </x:c>
      <x:c r="F1580" t="s">
        <x:v>99</x:v>
      </x:c>
      <x:c r="G1580" s="6">
        <x:v>102.94699218319074</x:v>
      </x:c>
      <x:c r="H1580" t="s">
        <x:v>97</x:v>
      </x:c>
      <x:c r="I1580" s="6">
        <x:v>27.523514619451362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20.237</x:v>
      </x:c>
      <x:c r="S1580" s="8">
        <x:v>80562.54818277161</x:v>
      </x:c>
      <x:c r="T1580" s="12">
        <x:v>306872.7924397029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274020</x:v>
      </x:c>
      <x:c r="B1581" s="1">
        <x:v>44782.515978152565</x:v>
      </x:c>
      <x:c r="C1581" s="6">
        <x:v>26.316739915</x:v>
      </x:c>
      <x:c r="D1581" s="14" t="s">
        <x:v>94</x:v>
      </x:c>
      <x:c r="E1581" s="15">
        <x:v>44771.4697032593</x:v>
      </x:c>
      <x:c r="F1581" t="s">
        <x:v>99</x:v>
      </x:c>
      <x:c r="G1581" s="6">
        <x:v>102.89041542612038</x:v>
      </x:c>
      <x:c r="H1581" t="s">
        <x:v>97</x:v>
      </x:c>
      <x:c r="I1581" s="6">
        <x:v>27.533558762983375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20.241999999999997</x:v>
      </x:c>
      <x:c r="S1581" s="8">
        <x:v>80569.77883388675</x:v>
      </x:c>
      <x:c r="T1581" s="12">
        <x:v>306868.23411296017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274031</x:v>
      </x:c>
      <x:c r="B1582" s="1">
        <x:v>44782.5159898848</x:v>
      </x:c>
      <x:c r="C1582" s="6">
        <x:v>26.333634328333332</x:v>
      </x:c>
      <x:c r="D1582" s="14" t="s">
        <x:v>94</x:v>
      </x:c>
      <x:c r="E1582" s="15">
        <x:v>44771.4697032593</x:v>
      </x:c>
      <x:c r="F1582" t="s">
        <x:v>99</x:v>
      </x:c>
      <x:c r="G1582" s="6">
        <x:v>102.88671051825176</x:v>
      </x:c>
      <x:c r="H1582" t="s">
        <x:v>97</x:v>
      </x:c>
      <x:c r="I1582" s="6">
        <x:v>27.537287734101938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20.241999999999997</x:v>
      </x:c>
      <x:c r="S1582" s="8">
        <x:v>80570.76857605502</x:v>
      </x:c>
      <x:c r="T1582" s="12">
        <x:v>306860.14740706224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274035</x:v>
      </x:c>
      <x:c r="B1583" s="1">
        <x:v>44782.51600157491</x:v>
      </x:c>
      <x:c r="C1583" s="6">
        <x:v>26.350468111666668</x:v>
      </x:c>
      <x:c r="D1583" s="14" t="s">
        <x:v>94</x:v>
      </x:c>
      <x:c r="E1583" s="15">
        <x:v>44771.4697032593</x:v>
      </x:c>
      <x:c r="F1583" t="s">
        <x:v>99</x:v>
      </x:c>
      <x:c r="G1583" s="6">
        <x:v>102.88112369683358</x:v>
      </x:c>
      <x:c r="H1583" t="s">
        <x:v>97</x:v>
      </x:c>
      <x:c r="I1583" s="6">
        <x:v>27.542911270961667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20.241999999999997</x:v>
      </x:c>
      <x:c r="S1583" s="8">
        <x:v>80577.86956228928</x:v>
      </x:c>
      <x:c r="T1583" s="12">
        <x:v>306865.26689648663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274053</x:v>
      </x:c>
      <x:c r="B1584" s="1">
        <x:v>44782.51601275883</x:v>
      </x:c>
      <x:c r="C1584" s="6">
        <x:v>26.366572941666668</x:v>
      </x:c>
      <x:c r="D1584" s="14" t="s">
        <x:v>94</x:v>
      </x:c>
      <x:c r="E1584" s="15">
        <x:v>44771.4697032593</x:v>
      </x:c>
      <x:c r="F1584" t="s">
        <x:v>99</x:v>
      </x:c>
      <x:c r="G1584" s="6">
        <x:v>102.88244481278193</x:v>
      </x:c>
      <x:c r="H1584" t="s">
        <x:v>97</x:v>
      </x:c>
      <x:c r="I1584" s="6">
        <x:v>27.53220550836022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20.243</x:v>
      </x:c>
      <x:c r="S1584" s="8">
        <x:v>80576.42296540896</x:v>
      </x:c>
      <x:c r="T1584" s="12">
        <x:v>306871.9535191104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274046</x:v>
      </x:c>
      <x:c r="B1585" s="1">
        <x:v>44782.51602450763</x:v>
      </x:c>
      <x:c r="C1585" s="6">
        <x:v>26.383491218333333</x:v>
      </x:c>
      <x:c r="D1585" s="14" t="s">
        <x:v>94</x:v>
      </x:c>
      <x:c r="E1585" s="15">
        <x:v>44771.4697032593</x:v>
      </x:c>
      <x:c r="F1585" t="s">
        <x:v>99</x:v>
      </x:c>
      <x:c r="G1585" s="6">
        <x:v>102.89527936930018</x:v>
      </x:c>
      <x:c r="H1585" t="s">
        <x:v>97</x:v>
      </x:c>
      <x:c r="I1585" s="6">
        <x:v>27.538039543296236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20.241</x:v>
      </x:c>
      <x:c r="S1585" s="8">
        <x:v>80579.21291594324</x:v>
      </x:c>
      <x:c r="T1585" s="12">
        <x:v>306873.8443494877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274058</x:v>
      </x:c>
      <x:c r="B1586" s="1">
        <x:v>44782.51603621109</x:v>
      </x:c>
      <x:c r="C1586" s="6">
        <x:v>26.400344205</x:v>
      </x:c>
      <x:c r="D1586" s="14" t="s">
        <x:v>94</x:v>
      </x:c>
      <x:c r="E1586" s="15">
        <x:v>44771.4697032593</x:v>
      </x:c>
      <x:c r="F1586" t="s">
        <x:v>99</x:v>
      </x:c>
      <x:c r="G1586" s="6">
        <x:v>102.87667878297117</x:v>
      </x:c>
      <x:c r="H1586" t="s">
        <x:v>97</x:v>
      </x:c>
      <x:c r="I1586" s="6">
        <x:v>27.538009470925317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20.243</x:v>
      </x:c>
      <x:c r="S1586" s="8">
        <x:v>80584.10473435794</x:v>
      </x:c>
      <x:c r="T1586" s="12">
        <x:v>306872.81093553535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274074</x:v>
      </x:c>
      <x:c r="B1587" s="1">
        <x:v>44782.51604792459</x:v>
      </x:c>
      <x:c r="C1587" s="6">
        <x:v>26.417211635</x:v>
      </x:c>
      <x:c r="D1587" s="14" t="s">
        <x:v>94</x:v>
      </x:c>
      <x:c r="E1587" s="15">
        <x:v>44771.4697032593</x:v>
      </x:c>
      <x:c r="F1587" t="s">
        <x:v>99</x:v>
      </x:c>
      <x:c r="G1587" s="6">
        <x:v>102.85007185805544</x:v>
      </x:c>
      <x:c r="H1587" t="s">
        <x:v>97</x:v>
      </x:c>
      <x:c r="I1587" s="6">
        <x:v>27.555421418842343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20.244</x:v>
      </x:c>
      <x:c r="S1587" s="8">
        <x:v>80581.82211515287</x:v>
      </x:c>
      <x:c r="T1587" s="12">
        <x:v>306870.5599160735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274081</x:v>
      </x:c>
      <x:c r="B1588" s="1">
        <x:v>44782.51605911558</x:v>
      </x:c>
      <x:c r="C1588" s="6">
        <x:v>26.433326665</x:v>
      </x:c>
      <x:c r="D1588" s="14" t="s">
        <x:v>94</x:v>
      </x:c>
      <x:c r="E1588" s="15">
        <x:v>44771.4697032593</x:v>
      </x:c>
      <x:c r="F1588" t="s">
        <x:v>99</x:v>
      </x:c>
      <x:c r="G1588" s="6">
        <x:v>102.84992254102745</x:v>
      </x:c>
      <x:c r="H1588" t="s">
        <x:v>97</x:v>
      </x:c>
      <x:c r="I1588" s="6">
        <x:v>27.555571781480012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20.244</x:v>
      </x:c>
      <x:c r="S1588" s="8">
        <x:v>80574.09347431968</x:v>
      </x:c>
      <x:c r="T1588" s="12">
        <x:v>306873.3891658101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274092</x:v>
      </x:c>
      <x:c r="B1589" s="1">
        <x:v>44782.51607085662</x:v>
      </x:c>
      <x:c r="C1589" s="6">
        <x:v>26.450233761666667</x:v>
      </x:c>
      <x:c r="D1589" s="14" t="s">
        <x:v>94</x:v>
      </x:c>
      <x:c r="E1589" s="15">
        <x:v>44771.4697032593</x:v>
      </x:c>
      <x:c r="F1589" t="s">
        <x:v>99</x:v>
      </x:c>
      <x:c r="G1589" s="6">
        <x:v>102.85341665377149</x:v>
      </x:c>
      <x:c r="H1589" t="s">
        <x:v>97</x:v>
      </x:c>
      <x:c r="I1589" s="6">
        <x:v>27.552053297517887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20.244</x:v>
      </x:c>
      <x:c r="S1589" s="8">
        <x:v>80585.33036180885</x:v>
      </x:c>
      <x:c r="T1589" s="12">
        <x:v>306872.0485474022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274097</x:v>
      </x:c>
      <x:c r="B1590" s="1">
        <x:v>44782.51608261036</x:v>
      </x:c>
      <x:c r="C1590" s="6">
        <x:v>26.467159145</x:v>
      </x:c>
      <x:c r="D1590" s="14" t="s">
        <x:v>94</x:v>
      </x:c>
      <x:c r="E1590" s="15">
        <x:v>44771.4697032593</x:v>
      </x:c>
      <x:c r="F1590" t="s">
        <x:v>99</x:v>
      </x:c>
      <x:c r="G1590" s="6">
        <x:v>102.87541789090565</x:v>
      </x:c>
      <x:c r="H1590" t="s">
        <x:v>97</x:v>
      </x:c>
      <x:c r="I1590" s="6">
        <x:v>27.548655107107606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20.241999999999997</x:v>
      </x:c>
      <x:c r="S1590" s="8">
        <x:v>80586.5639908614</x:v>
      </x:c>
      <x:c r="T1590" s="12">
        <x:v>306894.01932005683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274113</x:v>
      </x:c>
      <x:c r="B1591" s="1">
        <x:v>44782.51609378236</x:v>
      </x:c>
      <x:c r="C1591" s="6">
        <x:v>26.483246826666665</x:v>
      </x:c>
      <x:c r="D1591" s="14" t="s">
        <x:v>94</x:v>
      </x:c>
      <x:c r="E1591" s="15">
        <x:v>44771.4697032593</x:v>
      </x:c>
      <x:c r="F1591" t="s">
        <x:v>99</x:v>
      </x:c>
      <x:c r="G1591" s="6">
        <x:v>102.87186918909495</x:v>
      </x:c>
      <x:c r="H1591" t="s">
        <x:v>97</x:v>
      </x:c>
      <x:c r="I1591" s="6">
        <x:v>27.54285112613252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20.243</x:v>
      </x:c>
      <x:c r="S1591" s="8">
        <x:v>80583.56661656457</x:v>
      </x:c>
      <x:c r="T1591" s="12">
        <x:v>306877.2321824457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274114</x:v>
      </x:c>
      <x:c r="B1592" s="1">
        <x:v>44782.51610551786</x:v>
      </x:c>
      <x:c r="C1592" s="6">
        <x:v>26.500145946666667</x:v>
      </x:c>
      <x:c r="D1592" s="14" t="s">
        <x:v>94</x:v>
      </x:c>
      <x:c r="E1592" s="15">
        <x:v>44771.4697032593</x:v>
      </x:c>
      <x:c r="F1592" t="s">
        <x:v>99</x:v>
      </x:c>
      <x:c r="G1592" s="6">
        <x:v>102.84488868982686</x:v>
      </x:c>
      <x:c r="H1592" t="s">
        <x:v>97</x:v>
      </x:c>
      <x:c r="I1592" s="6">
        <x:v>27.54188880901347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20.246</x:v>
      </x:c>
      <x:c r="S1592" s="8">
        <x:v>80583.70507276506</x:v>
      </x:c>
      <x:c r="T1592" s="12">
        <x:v>306881.2351997065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274130</x:v>
      </x:c>
      <x:c r="B1593" s="1">
        <x:v>44782.516117281404</x:v>
      </x:c>
      <x:c r="C1593" s="6">
        <x:v>26.517085446666666</x:v>
      </x:c>
      <x:c r="D1593" s="14" t="s">
        <x:v>94</x:v>
      </x:c>
      <x:c r="E1593" s="15">
        <x:v>44771.4697032593</x:v>
      </x:c>
      <x:c r="F1593" t="s">
        <x:v>99</x:v>
      </x:c>
      <x:c r="G1593" s="6">
        <x:v>102.86416266764182</x:v>
      </x:c>
      <x:c r="H1593" t="s">
        <x:v>97</x:v>
      </x:c>
      <x:c r="I1593" s="6">
        <x:v>27.550609817985332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20.243</x:v>
      </x:c>
      <x:c r="S1593" s="8">
        <x:v>80591.04207922205</x:v>
      </x:c>
      <x:c r="T1593" s="12">
        <x:v>306883.15002842195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274133</x:v>
      </x:c>
      <x:c r="B1594" s="1">
        <x:v>44782.51612900916</x:v>
      </x:c>
      <x:c r="C1594" s="6">
        <x:v>26.53397341333333</x:v>
      </x:c>
      <x:c r="D1594" s="14" t="s">
        <x:v>94</x:v>
      </x:c>
      <x:c r="E1594" s="15">
        <x:v>44771.4697032593</x:v>
      </x:c>
      <x:c r="F1594" t="s">
        <x:v>99</x:v>
      </x:c>
      <x:c r="G1594" s="6">
        <x:v>102.82537414686207</x:v>
      </x:c>
      <x:c r="H1594" t="s">
        <x:v>97</x:v>
      </x:c>
      <x:c r="I1594" s="6">
        <x:v>27.542790981304734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20.247999999999998</x:v>
      </x:c>
      <x:c r="S1594" s="8">
        <x:v>80593.7385343806</x:v>
      </x:c>
      <x:c r="T1594" s="12">
        <x:v>306886.8197258586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274146</x:v>
      </x:c>
      <x:c r="B1595" s="1">
        <x:v>44782.51614015861</x:v>
      </x:c>
      <x:c r="C1595" s="6">
        <x:v>26.550028621666666</x:v>
      </x:c>
      <x:c r="D1595" s="14" t="s">
        <x:v>94</x:v>
      </x:c>
      <x:c r="E1595" s="15">
        <x:v>44771.4697032593</x:v>
      </x:c>
      <x:c r="F1595" t="s">
        <x:v>99</x:v>
      </x:c>
      <x:c r="G1595" s="6">
        <x:v>102.83492179437029</x:v>
      </x:c>
      <x:c r="H1595" t="s">
        <x:v>97</x:v>
      </x:c>
      <x:c r="I1595" s="6">
        <x:v>27.5425504020036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20.247</x:v>
      </x:c>
      <x:c r="S1595" s="8">
        <x:v>80590.36197425291</x:v>
      </x:c>
      <x:c r="T1595" s="12">
        <x:v>306883.2887586902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274158</x:v>
      </x:c>
      <x:c r="B1596" s="1">
        <x:v>44782.51615190908</x:v>
      </x:c>
      <x:c r="C1596" s="6">
        <x:v>26.566949305</x:v>
      </x:c>
      <x:c r="D1596" s="14" t="s">
        <x:v>94</x:v>
      </x:c>
      <x:c r="E1596" s="15">
        <x:v>44771.4697032593</x:v>
      </x:c>
      <x:c r="F1596" t="s">
        <x:v>99</x:v>
      </x:c>
      <x:c r="G1596" s="6">
        <x:v>102.84342533957707</x:v>
      </x:c>
      <x:c r="H1596" t="s">
        <x:v>97</x:v>
      </x:c>
      <x:c r="I1596" s="6">
        <x:v>27.543362357213937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20.246</x:v>
      </x:c>
      <x:c r="S1596" s="8">
        <x:v>80592.86911172897</x:v>
      </x:c>
      <x:c r="T1596" s="12">
        <x:v>306876.8817674996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274166</x:v>
      </x:c>
      <x:c r="B1597" s="1">
        <x:v>44782.51616366352</x:v>
      </x:c>
      <x:c r="C1597" s="6">
        <x:v>26.5838757</x:v>
      </x:c>
      <x:c r="D1597" s="14" t="s">
        <x:v>94</x:v>
      </x:c>
      <x:c r="E1597" s="15">
        <x:v>44771.4697032593</x:v>
      </x:c>
      <x:c r="F1597" t="s">
        <x:v>99</x:v>
      </x:c>
      <x:c r="G1597" s="6">
        <x:v>102.81600678089896</x:v>
      </x:c>
      <x:c r="H1597" t="s">
        <x:v>97</x:v>
      </x:c>
      <x:c r="I1597" s="6">
        <x:v>27.54285112613252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20.249</x:v>
      </x:c>
      <x:c r="S1597" s="8">
        <x:v>80592.11567137389</x:v>
      </x:c>
      <x:c r="T1597" s="12">
        <x:v>306878.5501296499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274174</x:v>
      </x:c>
      <x:c r="B1598" s="1">
        <x:v>44782.51617479683</x:v>
      </x:c>
      <x:c r="C1598" s="6">
        <x:v>26.599907666666667</x:v>
      </x:c>
      <x:c r="D1598" s="14" t="s">
        <x:v>94</x:v>
      </x:c>
      <x:c r="E1598" s="15">
        <x:v>44771.4697032593</x:v>
      </x:c>
      <x:c r="F1598" t="s">
        <x:v>99</x:v>
      </x:c>
      <x:c r="G1598" s="6">
        <x:v>102.8223214423815</x:v>
      </x:c>
      <x:c r="H1598" t="s">
        <x:v>97</x:v>
      </x:c>
      <x:c r="I1598" s="6">
        <x:v>27.555240983685508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20.247</x:v>
      </x:c>
      <x:c r="S1598" s="8">
        <x:v>80603.65012145578</x:v>
      </x:c>
      <x:c r="T1598" s="12">
        <x:v>306887.5789628036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274185</x:v>
      </x:c>
      <x:c r="B1599" s="1">
        <x:v>44782.516186525296</x:v>
      </x:c>
      <x:c r="C1599" s="6">
        <x:v>26.61679665</x:v>
      </x:c>
      <x:c r="D1599" s="14" t="s">
        <x:v>94</x:v>
      </x:c>
      <x:c r="E1599" s="15">
        <x:v>44771.4697032593</x:v>
      </x:c>
      <x:c r="F1599" t="s">
        <x:v>99</x:v>
      </x:c>
      <x:c r="G1599" s="6">
        <x:v>102.79872982516808</x:v>
      </x:c>
      <x:c r="H1599" t="s">
        <x:v>97</x:v>
      </x:c>
      <x:c r="I1599" s="6">
        <x:v>27.550880470349966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20.25</x:v>
      </x:c>
      <x:c r="S1599" s="8">
        <x:v>80600.04207872644</x:v>
      </x:c>
      <x:c r="T1599" s="12">
        <x:v>306891.8369287235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274193</x:v>
      </x:c>
      <x:c r="B1600" s="1">
        <x:v>44782.51619825826</x:v>
      </x:c>
      <x:c r="C1600" s="6">
        <x:v>26.633692123333333</x:v>
      </x:c>
      <x:c r="D1600" s="14" t="s">
        <x:v>94</x:v>
      </x:c>
      <x:c r="E1600" s="15">
        <x:v>44771.4697032593</x:v>
      </x:c>
      <x:c r="F1600" t="s">
        <x:v>99</x:v>
      </x:c>
      <x:c r="G1600" s="6">
        <x:v>102.80267012367133</x:v>
      </x:c>
      <x:c r="H1600" t="s">
        <x:v>97</x:v>
      </x:c>
      <x:c r="I1600" s="6">
        <x:v>27.5469109045157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20.25</x:v>
      </x:c>
      <x:c r="S1600" s="8">
        <x:v>80600.24509104753</x:v>
      </x:c>
      <x:c r="T1600" s="12">
        <x:v>306889.6687765594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274196</x:v>
      </x:c>
      <x:c r="B1601" s="1">
        <x:v>44782.51621001006</x:v>
      </x:c>
      <x:c r="C1601" s="6">
        <x:v>26.65061471</x:v>
      </x:c>
      <x:c r="D1601" s="14" t="s">
        <x:v>94</x:v>
      </x:c>
      <x:c r="E1601" s="15">
        <x:v>44771.4697032593</x:v>
      </x:c>
      <x:c r="F1601" t="s">
        <x:v>99</x:v>
      </x:c>
      <x:c r="G1601" s="6">
        <x:v>102.82725528853776</x:v>
      </x:c>
      <x:c r="H1601" t="s">
        <x:v>97</x:v>
      </x:c>
      <x:c r="I1601" s="6">
        <x:v>27.54089641977407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20.247999999999998</x:v>
      </x:c>
      <x:c r="S1601" s="8">
        <x:v>80599.80758942453</x:v>
      </x:c>
      <x:c r="T1601" s="12">
        <x:v>306895.5983182852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274209</x:v>
      </x:c>
      <x:c r="B1602" s="1">
        <x:v>44782.5162211592</x:v>
      </x:c>
      <x:c r="C1602" s="6">
        <x:v>26.666669473333332</x:v>
      </x:c>
      <x:c r="D1602" s="14" t="s">
        <x:v>94</x:v>
      </x:c>
      <x:c r="E1602" s="15">
        <x:v>44771.4697032593</x:v>
      </x:c>
      <x:c r="F1602" t="s">
        <x:v>99</x:v>
      </x:c>
      <x:c r="G1602" s="6">
        <x:v>102.84769602989115</x:v>
      </x:c>
      <x:c r="H1602" t="s">
        <x:v>97</x:v>
      </x:c>
      <x:c r="I1602" s="6">
        <x:v>27.53906200407164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20.246</x:v>
      </x:c>
      <x:c r="S1602" s="8">
        <x:v>80601.60167616718</x:v>
      </x:c>
      <x:c r="T1602" s="12">
        <x:v>306888.9817804135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274221</x:v>
      </x:c>
      <x:c r="B1603" s="1">
        <x:v>44782.51623293235</x:v>
      </x:c>
      <x:c r="C1603" s="6">
        <x:v>26.683622813333333</x:v>
      </x:c>
      <x:c r="D1603" s="14" t="s">
        <x:v>94</x:v>
      </x:c>
      <x:c r="E1603" s="15">
        <x:v>44771.4697032593</x:v>
      </x:c>
      <x:c r="F1603" t="s">
        <x:v>99</x:v>
      </x:c>
      <x:c r="G1603" s="6">
        <x:v>102.82206790088023</x:v>
      </x:c>
      <x:c r="H1603" t="s">
        <x:v>97</x:v>
      </x:c>
      <x:c r="I1603" s="6">
        <x:v>27.53674643158547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20.249</x:v>
      </x:c>
      <x:c r="S1603" s="8">
        <x:v>80610.13763642484</x:v>
      </x:c>
      <x:c r="T1603" s="12">
        <x:v>306898.257997178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274223</x:v>
      </x:c>
      <x:c r="B1604" s="1">
        <x:v>44782.516244684724</x:v>
      </x:c>
      <x:c r="C1604" s="6">
        <x:v>26.700546233333334</x:v>
      </x:c>
      <x:c r="D1604" s="14" t="s">
        <x:v>94</x:v>
      </x:c>
      <x:c r="E1604" s="15">
        <x:v>44771.4697032593</x:v>
      </x:c>
      <x:c r="F1604" t="s">
        <x:v>99</x:v>
      </x:c>
      <x:c r="G1604" s="6">
        <x:v>102.83617599804332</x:v>
      </x:c>
      <x:c r="H1604" t="s">
        <x:v>97</x:v>
      </x:c>
      <x:c r="I1604" s="6">
        <x:v>27.541287360954357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20.247</x:v>
      </x:c>
      <x:c r="S1604" s="8">
        <x:v>80609.35911481718</x:v>
      </x:c>
      <x:c r="T1604" s="12">
        <x:v>306897.68317827565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274231</x:v>
      </x:c>
      <x:c r="B1605" s="1">
        <x:v>44782.51625585109</x:v>
      </x:c>
      <x:c r="C1605" s="6">
        <x:v>26.716625793333332</x:v>
      </x:c>
      <x:c r="D1605" s="14" t="s">
        <x:v>94</x:v>
      </x:c>
      <x:c r="E1605" s="15">
        <x:v>44771.4697032593</x:v>
      </x:c>
      <x:c r="F1605" t="s">
        <x:v>99</x:v>
      </x:c>
      <x:c r="G1605" s="6">
        <x:v>102.82853927517415</x:v>
      </x:c>
      <x:c r="H1605" t="s">
        <x:v>97</x:v>
      </x:c>
      <x:c r="I1605" s="6">
        <x:v>27.539603306961453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20.247999999999998</x:v>
      </x:c>
      <x:c r="S1605" s="8">
        <x:v>80620.25811474265</x:v>
      </x:c>
      <x:c r="T1605" s="12">
        <x:v>306890.88626376394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274246</x:v>
      </x:c>
      <x:c r="B1606" s="1">
        <x:v>44782.51626777974</x:v>
      </x:c>
      <x:c r="C1606" s="6">
        <x:v>26.733803046666665</x:v>
      </x:c>
      <x:c r="D1606" s="14" t="s">
        <x:v>94</x:v>
      </x:c>
      <x:c r="E1606" s="15">
        <x:v>44771.4697032593</x:v>
      </x:c>
      <x:c r="F1606" t="s">
        <x:v>99</x:v>
      </x:c>
      <x:c r="G1606" s="6">
        <x:v>102.77453313897284</x:v>
      </x:c>
      <x:c r="H1606" t="s">
        <x:v>97</x:v>
      </x:c>
      <x:c r="I1606" s="6">
        <x:v>27.56588667452388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20.250999999999998</x:v>
      </x:c>
      <x:c r="S1606" s="8">
        <x:v>80617.97156925044</x:v>
      </x:c>
      <x:c r="T1606" s="12">
        <x:v>306902.09265952365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274251</x:v>
      </x:c>
      <x:c r="B1607" s="1">
        <x:v>44782.516278961724</x:v>
      </x:c>
      <x:c r="C1607" s="6">
        <x:v>26.74990511</x:v>
      </x:c>
      <x:c r="D1607" s="14" t="s">
        <x:v>94</x:v>
      </x:c>
      <x:c r="E1607" s="15">
        <x:v>44771.4697032593</x:v>
      </x:c>
      <x:c r="F1607" t="s">
        <x:v>99</x:v>
      </x:c>
      <x:c r="G1607" s="6">
        <x:v>102.8188652401732</x:v>
      </x:c>
      <x:c r="H1607" t="s">
        <x:v>97</x:v>
      </x:c>
      <x:c r="I1607" s="6">
        <x:v>27.549346773902926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20.247999999999998</x:v>
      </x:c>
      <x:c r="S1607" s="8">
        <x:v>80617.03277314955</x:v>
      </x:c>
      <x:c r="T1607" s="12">
        <x:v>306900.44645425584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274265</x:v>
      </x:c>
      <x:c r="B1608" s="1">
        <x:v>44782.516290717926</x:v>
      </x:c>
      <x:c r="C1608" s="6">
        <x:v>26.766834041666666</x:v>
      </x:c>
      <x:c r="D1608" s="14" t="s">
        <x:v>94</x:v>
      </x:c>
      <x:c r="E1608" s="15">
        <x:v>44771.4697032593</x:v>
      </x:c>
      <x:c r="F1608" t="s">
        <x:v>99</x:v>
      </x:c>
      <x:c r="G1608" s="6">
        <x:v>102.76584429908397</x:v>
      </x:c>
      <x:c r="H1608" t="s">
        <x:v>97</x:v>
      </x:c>
      <x:c r="I1608" s="6">
        <x:v>27.546519962679668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20.253999999999998</x:v>
      </x:c>
      <x:c r="S1608" s="8">
        <x:v>80608.02684036519</x:v>
      </x:c>
      <x:c r="T1608" s="12">
        <x:v>306899.612857699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274274</x:v>
      </x:c>
      <x:c r="B1609" s="1">
        <x:v>44782.5163024682</x:v>
      </x:c>
      <x:c r="C1609" s="6">
        <x:v>26.783754421666668</x:v>
      </x:c>
      <x:c r="D1609" s="14" t="s">
        <x:v>94</x:v>
      </x:c>
      <x:c r="E1609" s="15">
        <x:v>44771.4697032593</x:v>
      </x:c>
      <x:c r="F1609" t="s">
        <x:v>99</x:v>
      </x:c>
      <x:c r="G1609" s="6">
        <x:v>102.79581270422146</x:v>
      </x:c>
      <x:c r="H1609" t="s">
        <x:v>97</x:v>
      </x:c>
      <x:c r="I1609" s="6">
        <x:v>27.544444964468312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20.250999999999998</x:v>
      </x:c>
      <x:c r="S1609" s="8">
        <x:v>80613.41273811476</x:v>
      </x:c>
      <x:c r="T1609" s="12">
        <x:v>306907.25396001054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274279</x:v>
      </x:c>
      <x:c r="B1610" s="1">
        <x:v>44782.516314213506</x:v>
      </x:c>
      <x:c r="C1610" s="6">
        <x:v>26.80066768</x:v>
      </x:c>
      <x:c r="D1610" s="14" t="s">
        <x:v>94</x:v>
      </x:c>
      <x:c r="E1610" s="15">
        <x:v>44771.4697032593</x:v>
      </x:c>
      <x:c r="F1610" t="s">
        <x:v>99</x:v>
      </x:c>
      <x:c r="G1610" s="6">
        <x:v>102.81301377932039</x:v>
      </x:c>
      <x:c r="H1610" t="s">
        <x:v>97</x:v>
      </x:c>
      <x:c r="I1610" s="6">
        <x:v>27.555240983685508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20.247999999999998</x:v>
      </x:c>
      <x:c r="S1610" s="8">
        <x:v>80617.92063623232</x:v>
      </x:c>
      <x:c r="T1610" s="12">
        <x:v>306898.970811663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274291</x:v>
      </x:c>
      <x:c r="B1611" s="1">
        <x:v>44782.516325382814</x:v>
      </x:c>
      <x:c r="C1611" s="6">
        <x:v>26.816751481666667</x:v>
      </x:c>
      <x:c r="D1611" s="14" t="s">
        <x:v>94</x:v>
      </x:c>
      <x:c r="E1611" s="15">
        <x:v>44771.4697032593</x:v>
      </x:c>
      <x:c r="F1611" t="s">
        <x:v>99</x:v>
      </x:c>
      <x:c r="G1611" s="6">
        <x:v>102.75012858485522</x:v>
      </x:c>
      <x:c r="H1611" t="s">
        <x:v>97</x:v>
      </x:c>
      <x:c r="I1611" s="6">
        <x:v>27.552985545046795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20.255</x:v>
      </x:c>
      <x:c r="S1611" s="8">
        <x:v>80620.71024190231</x:v>
      </x:c>
      <x:c r="T1611" s="12">
        <x:v>306900.3961993749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274300</x:v>
      </x:c>
      <x:c r="B1612" s="1">
        <x:v>44782.51633709156</x:v>
      </x:c>
      <x:c r="C1612" s="6">
        <x:v>26.833612081666665</x:v>
      </x:c>
      <x:c r="D1612" s="14" t="s">
        <x:v>94</x:v>
      </x:c>
      <x:c r="E1612" s="15">
        <x:v>44771.4697032593</x:v>
      </x:c>
      <x:c r="F1612" t="s">
        <x:v>99</x:v>
      </x:c>
      <x:c r="G1612" s="6">
        <x:v>102.7699236473386</x:v>
      </x:c>
      <x:c r="H1612" t="s">
        <x:v>97</x:v>
      </x:c>
      <x:c r="I1612" s="6">
        <x:v>27.55178264505821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20.253</x:v>
      </x:c>
      <x:c r="S1612" s="8">
        <x:v>80621.19085076387</x:v>
      </x:c>
      <x:c r="T1612" s="12">
        <x:v>306911.0782211412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274311</x:v>
      </x:c>
      <x:c r="B1613" s="1">
        <x:v>44782.51634880733</x:v>
      </x:c>
      <x:c r="C1613" s="6">
        <x:v>26.850482785</x:v>
      </x:c>
      <x:c r="D1613" s="14" t="s">
        <x:v>94</x:v>
      </x:c>
      <x:c r="E1613" s="15">
        <x:v>44771.4697032593</x:v>
      </x:c>
      <x:c r="F1613" t="s">
        <x:v>99</x:v>
      </x:c>
      <x:c r="G1613" s="6">
        <x:v>102.81206587813699</x:v>
      </x:c>
      <x:c r="H1613" t="s">
        <x:v>97</x:v>
      </x:c>
      <x:c r="I1613" s="6">
        <x:v>27.54682068716511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20.249</x:v>
      </x:c>
      <x:c r="S1613" s="8">
        <x:v>80625.45187306452</x:v>
      </x:c>
      <x:c r="T1613" s="12">
        <x:v>306910.9215280313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274317</x:v>
      </x:c>
      <x:c r="B1614" s="1">
        <x:v>44782.516359975554</x:v>
      </x:c>
      <x:c r="C1614" s="6">
        <x:v>26.866565028333333</x:v>
      </x:c>
      <x:c r="D1614" s="14" t="s">
        <x:v>94</x:v>
      </x:c>
      <x:c r="E1614" s="15">
        <x:v>44771.4697032593</x:v>
      </x:c>
      <x:c r="F1614" t="s">
        <x:v>99</x:v>
      </x:c>
      <x:c r="G1614" s="6">
        <x:v>102.78489674819824</x:v>
      </x:c>
      <x:c r="H1614" t="s">
        <x:v>97</x:v>
      </x:c>
      <x:c r="I1614" s="6">
        <x:v>27.546068876003574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20.252</x:v>
      </x:c>
      <x:c r="S1614" s="8">
        <x:v>80623.9983940737</x:v>
      </x:c>
      <x:c r="T1614" s="12">
        <x:v>306903.81195487845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274323</x:v>
      </x:c>
      <x:c r="B1615" s="1">
        <x:v>44782.51637173773</x:v>
      </x:c>
      <x:c r="C1615" s="6">
        <x:v>26.883502565</x:v>
      </x:c>
      <x:c r="D1615" s="14" t="s">
        <x:v>94</x:v>
      </x:c>
      <x:c r="E1615" s="15">
        <x:v>44771.4697032593</x:v>
      </x:c>
      <x:c r="F1615" t="s">
        <x:v>99</x:v>
      </x:c>
      <x:c r="G1615" s="6">
        <x:v>102.77797267117052</x:v>
      </x:c>
      <x:c r="H1615" t="s">
        <x:v>97</x:v>
      </x:c>
      <x:c r="I1615" s="6">
        <x:v>27.553045690057388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20.252</x:v>
      </x:c>
      <x:c r="S1615" s="8">
        <x:v>80626.01758326378</x:v>
      </x:c>
      <x:c r="T1615" s="12">
        <x:v>306908.6352415707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274336</x:v>
      </x:c>
      <x:c r="B1616" s="1">
        <x:v>44782.51638346889</x:v>
      </x:c>
      <x:c r="C1616" s="6">
        <x:v>26.900395431666666</x:v>
      </x:c>
      <x:c r="D1616" s="14" t="s">
        <x:v>94</x:v>
      </x:c>
      <x:c r="E1616" s="15">
        <x:v>44771.4697032593</x:v>
      </x:c>
      <x:c r="F1616" t="s">
        <x:v>99</x:v>
      </x:c>
      <x:c r="G1616" s="6">
        <x:v>102.7870756049577</x:v>
      </x:c>
      <x:c r="H1616" t="s">
        <x:v>97</x:v>
      </x:c>
      <x:c r="I1616" s="6">
        <x:v>27.543873588374026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20.252</x:v>
      </x:c>
      <x:c r="S1616" s="8">
        <x:v>80629.02744044713</x:v>
      </x:c>
      <x:c r="T1616" s="12">
        <x:v>306902.372670573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274341</x:v>
      </x:c>
      <x:c r="B1617" s="1">
        <x:v>44782.516395252336</x:v>
      </x:c>
      <x:c r="C1617" s="6">
        <x:v>26.917363581666667</x:v>
      </x:c>
      <x:c r="D1617" s="14" t="s">
        <x:v>94</x:v>
      </x:c>
      <x:c r="E1617" s="15">
        <x:v>44771.4697032593</x:v>
      </x:c>
      <x:c r="F1617" t="s">
        <x:v>99</x:v>
      </x:c>
      <x:c r="G1617" s="6">
        <x:v>102.80448333106864</x:v>
      </x:c>
      <x:c r="H1617" t="s">
        <x:v>97</x:v>
      </x:c>
      <x:c r="I1617" s="6">
        <x:v>27.554459098119423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20.249</x:v>
      </x:c>
      <x:c r="S1617" s="8">
        <x:v>80624.02135997954</x:v>
      </x:c>
      <x:c r="T1617" s="12">
        <x:v>306910.32941145357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274355</x:v>
      </x:c>
      <x:c r="B1618" s="1">
        <x:v>44782.516406403905</x:v>
      </x:c>
      <x:c r="C1618" s="6">
        <x:v>26.933421851666665</x:v>
      </x:c>
      <x:c r="D1618" s="14" t="s">
        <x:v>94</x:v>
      </x:c>
      <x:c r="E1618" s="15">
        <x:v>44771.4697032593</x:v>
      </x:c>
      <x:c r="F1618" t="s">
        <x:v>99</x:v>
      </x:c>
      <x:c r="G1618" s="6">
        <x:v>102.8002521835158</x:v>
      </x:c>
      <x:c r="H1618" t="s">
        <x:v>97</x:v>
      </x:c>
      <x:c r="I1618" s="6">
        <x:v>27.549346773902926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20.25</x:v>
      </x:c>
      <x:c r="S1618" s="8">
        <x:v>80631.70447258216</x:v>
      </x:c>
      <x:c r="T1618" s="12">
        <x:v>306897.7651808148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274360</x:v>
      </x:c>
      <x:c r="B1619" s="1">
        <x:v>44782.51641811233</x:v>
      </x:c>
      <x:c r="C1619" s="6">
        <x:v>26.950281988333334</x:v>
      </x:c>
      <x:c r="D1619" s="14" t="s">
        <x:v>94</x:v>
      </x:c>
      <x:c r="E1619" s="15">
        <x:v>44771.4697032593</x:v>
      </x:c>
      <x:c r="F1619" t="s">
        <x:v>99</x:v>
      </x:c>
      <x:c r="G1619" s="6">
        <x:v>102.79595385625605</x:v>
      </x:c>
      <x:c r="H1619" t="s">
        <x:v>97</x:v>
      </x:c>
      <x:c r="I1619" s="6">
        <x:v>27.553677212734783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20.25</x:v>
      </x:c>
      <x:c r="S1619" s="8">
        <x:v>80638.66299644772</x:v>
      </x:c>
      <x:c r="T1619" s="12">
        <x:v>306909.1637048872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274368</x:v>
      </x:c>
      <x:c r="B1620" s="1">
        <x:v>44782.516429846815</x:v>
      </x:c>
      <x:c r="C1620" s="6">
        <x:v>26.967179645</x:v>
      </x:c>
      <x:c r="D1620" s="14" t="s">
        <x:v>94</x:v>
      </x:c>
      <x:c r="E1620" s="15">
        <x:v>44771.4697032593</x:v>
      </x:c>
      <x:c r="F1620" t="s">
        <x:v>99</x:v>
      </x:c>
      <x:c r="G1620" s="6">
        <x:v>102.82638935908575</x:v>
      </x:c>
      <x:c r="H1620" t="s">
        <x:v>97</x:v>
      </x:c>
      <x:c r="I1620" s="6">
        <x:v>27.541768519392917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20.247999999999998</x:v>
      </x:c>
      <x:c r="S1620" s="8">
        <x:v>80645.98292673261</x:v>
      </x:c>
      <x:c r="T1620" s="12">
        <x:v>306906.50973855524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274379</x:v>
      </x:c>
      <x:c r="B1621" s="1">
        <x:v>44782.51644156604</x:v>
      </x:c>
      <x:c r="C1621" s="6">
        <x:v>26.984055323333333</x:v>
      </x:c>
      <x:c r="D1621" s="14" t="s">
        <x:v>94</x:v>
      </x:c>
      <x:c r="E1621" s="15">
        <x:v>44771.4697032593</x:v>
      </x:c>
      <x:c r="F1621" t="s">
        <x:v>99</x:v>
      </x:c>
      <x:c r="G1621" s="6">
        <x:v>102.76390464216962</x:v>
      </x:c>
      <x:c r="H1621" t="s">
        <x:v>97</x:v>
      </x:c>
      <x:c r="I1621" s="6">
        <x:v>27.548474672315024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20.253999999999998</x:v>
      </x:c>
      <x:c r="S1621" s="8">
        <x:v>80647.50020296822</x:v>
      </x:c>
      <x:c r="T1621" s="12">
        <x:v>306905.7482888405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274392</x:v>
      </x:c>
      <x:c r="B1622" s="1">
        <x:v>44782.51645269504</x:v>
      </x:c>
      <x:c r="C1622" s="6">
        <x:v>27.000081081666668</x:v>
      </x:c>
      <x:c r="D1622" s="14" t="s">
        <x:v>94</x:v>
      </x:c>
      <x:c r="E1622" s="15">
        <x:v>44771.4697032593</x:v>
      </x:c>
      <x:c r="F1622" t="s">
        <x:v>99</x:v>
      </x:c>
      <x:c r="G1622" s="6">
        <x:v>102.77269059844177</x:v>
      </x:c>
      <x:c r="H1622" t="s">
        <x:v>97</x:v>
      </x:c>
      <x:c r="I1622" s="6">
        <x:v>27.558368527773837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20.252</x:v>
      </x:c>
      <x:c r="S1622" s="8">
        <x:v>80641.8383337673</x:v>
      </x:c>
      <x:c r="T1622" s="12">
        <x:v>306907.59775701846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274398</x:v>
      </x:c>
      <x:c r="B1623" s="1">
        <x:v>44782.5164644362</x:v>
      </x:c>
      <x:c r="C1623" s="6">
        <x:v>27.01698836</x:v>
      </x:c>
      <x:c r="D1623" s="14" t="s">
        <x:v>94</x:v>
      </x:c>
      <x:c r="E1623" s="15">
        <x:v>44771.4697032593</x:v>
      </x:c>
      <x:c r="F1623" t="s">
        <x:v>99</x:v>
      </x:c>
      <x:c r="G1623" s="6">
        <x:v>102.76232312072831</x:v>
      </x:c>
      <x:c r="H1623" t="s">
        <x:v>97</x:v>
      </x:c>
      <x:c r="I1623" s="6">
        <x:v>27.550068513320184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20.253999999999998</x:v>
      </x:c>
      <x:c r="S1623" s="8">
        <x:v>80641.78497542016</x:v>
      </x:c>
      <x:c r="T1623" s="12">
        <x:v>306913.2341807744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274410</x:v>
      </x:c>
      <x:c r="B1624" s="1">
        <x:v>44782.516476198965</x:v>
      </x:c>
      <x:c r="C1624" s="6">
        <x:v>27.033926733333335</x:v>
      </x:c>
      <x:c r="D1624" s="14" t="s">
        <x:v>94</x:v>
      </x:c>
      <x:c r="E1624" s="15">
        <x:v>44771.4697032593</x:v>
      </x:c>
      <x:c r="F1624" t="s">
        <x:v>99</x:v>
      </x:c>
      <x:c r="G1624" s="6">
        <x:v>102.7932245729949</x:v>
      </x:c>
      <x:c r="H1624" t="s">
        <x:v>97</x:v>
      </x:c>
      <x:c r="I1624" s="6">
        <x:v>27.537678674862036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20.252</x:v>
      </x:c>
      <x:c r="S1624" s="8">
        <x:v>80646.89455192926</x:v>
      </x:c>
      <x:c r="T1624" s="12">
        <x:v>306923.79090123414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274411</x:v>
      </x:c>
      <x:c r="B1625" s="1">
        <x:v>44782.51648732311</x:v>
      </x:c>
      <x:c r="C1625" s="6">
        <x:v>27.04994551</x:v>
      </x:c>
      <x:c r="D1625" s="14" t="s">
        <x:v>94</x:v>
      </x:c>
      <x:c r="E1625" s="15">
        <x:v>44771.4697032593</x:v>
      </x:c>
      <x:c r="F1625" t="s">
        <x:v>99</x:v>
      </x:c>
      <x:c r="G1625" s="6">
        <x:v>102.77143729138079</x:v>
      </x:c>
      <x:c r="H1625" t="s">
        <x:v>97</x:v>
      </x:c>
      <x:c r="I1625" s="6">
        <x:v>27.559631575250478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20.252</x:v>
      </x:c>
      <x:c r="S1625" s="8">
        <x:v>80645.5192516074</x:v>
      </x:c>
      <x:c r="T1625" s="12">
        <x:v>306918.053184521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274428</x:v>
      </x:c>
      <x:c r="B1626" s="1">
        <x:v>44782.516499065445</x:v>
      </x:c>
      <x:c r="C1626" s="6">
        <x:v>27.066854471666666</x:v>
      </x:c>
      <x:c r="D1626" s="14" t="s">
        <x:v>94</x:v>
      </x:c>
      <x:c r="E1626" s="15">
        <x:v>44771.4697032593</x:v>
      </x:c>
      <x:c r="F1626" t="s">
        <x:v>99</x:v>
      </x:c>
      <x:c r="G1626" s="6">
        <x:v>102.75298401575924</x:v>
      </x:c>
      <x:c r="H1626" t="s">
        <x:v>97</x:v>
      </x:c>
      <x:c r="I1626" s="6">
        <x:v>27.559481212430455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20.253999999999998</x:v>
      </x:c>
      <x:c r="S1626" s="8">
        <x:v>80648.91169794377</x:v>
      </x:c>
      <x:c r="T1626" s="12">
        <x:v>306915.18694979796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274431</x:v>
      </x:c>
      <x:c r="B1627" s="1">
        <x:v>44782.51651084161</x:v>
      </x:c>
      <x:c r="C1627" s="6">
        <x:v>27.083812151666667</x:v>
      </x:c>
      <x:c r="D1627" s="14" t="s">
        <x:v>94</x:v>
      </x:c>
      <x:c r="E1627" s="15">
        <x:v>44771.4697032593</x:v>
      </x:c>
      <x:c r="F1627" t="s">
        <x:v>99</x:v>
      </x:c>
      <x:c r="G1627" s="6">
        <x:v>102.78431405082898</x:v>
      </x:c>
      <x:c r="H1627" t="s">
        <x:v>97</x:v>
      </x:c>
      <x:c r="I1627" s="6">
        <x:v>27.565405512627876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20.25</x:v>
      </x:c>
      <x:c r="S1627" s="8">
        <x:v>80648.82434835171</x:v>
      </x:c>
      <x:c r="T1627" s="12">
        <x:v>306914.4785526485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274444</x:v>
      </x:c>
      <x:c r="B1628" s="1">
        <x:v>44782.51652259251</x:v>
      </x:c>
      <x:c r="C1628" s="6">
        <x:v>27.100733445</x:v>
      </x:c>
      <x:c r="D1628" s="14" t="s">
        <x:v>94</x:v>
      </x:c>
      <x:c r="E1628" s="15">
        <x:v>44771.4697032593</x:v>
      </x:c>
      <x:c r="F1628" t="s">
        <x:v>99</x:v>
      </x:c>
      <x:c r="G1628" s="6">
        <x:v>102.74574290439303</x:v>
      </x:c>
      <x:c r="H1628" t="s">
        <x:v>97</x:v>
      </x:c>
      <x:c r="I1628" s="6">
        <x:v>27.557406206205542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20.255</x:v>
      </x:c>
      <x:c r="S1628" s="8">
        <x:v>80648.99082556114</x:v>
      </x:c>
      <x:c r="T1628" s="12">
        <x:v>306928.36666234344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274447</x:v>
      </x:c>
      <x:c r="B1629" s="1">
        <x:v>44782.51653374691</x:v>
      </x:c>
      <x:c r="C1629" s="6">
        <x:v>27.116795775</x:v>
      </x:c>
      <x:c r="D1629" s="14" t="s">
        <x:v>94</x:v>
      </x:c>
      <x:c r="E1629" s="15">
        <x:v>44771.4697032593</x:v>
      </x:c>
      <x:c r="F1629" t="s">
        <x:v>99</x:v>
      </x:c>
      <x:c r="G1629" s="6">
        <x:v>102.76922914541083</x:v>
      </x:c>
      <x:c r="H1629" t="s">
        <x:v>97</x:v>
      </x:c>
      <x:c r="I1629" s="6">
        <x:v>27.561856945771524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20.252</x:v>
      </x:c>
      <x:c r="S1629" s="8">
        <x:v>80652.33897664808</x:v>
      </x:c>
      <x:c r="T1629" s="12">
        <x:v>306922.3810025571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274458</x:v>
      </x:c>
      <x:c r="B1630" s="1">
        <x:v>44782.516545482395</x:v>
      </x:c>
      <x:c r="C1630" s="6">
        <x:v>27.133694883333334</x:v>
      </x:c>
      <x:c r="D1630" s="14" t="s">
        <x:v>94</x:v>
      </x:c>
      <x:c r="E1630" s="15">
        <x:v>44771.4697032593</x:v>
      </x:c>
      <x:c r="F1630" t="s">
        <x:v>99</x:v>
      </x:c>
      <x:c r="G1630" s="6">
        <x:v>102.7900220283879</x:v>
      </x:c>
      <x:c r="H1630" t="s">
        <x:v>97</x:v>
      </x:c>
      <x:c r="I1630" s="6">
        <x:v>27.55027902067968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20.250999999999998</x:v>
      </x:c>
      <x:c r="S1630" s="8">
        <x:v>80657.0190550034</x:v>
      </x:c>
      <x:c r="T1630" s="12">
        <x:v>306916.4925556665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274467</x:v>
      </x:c>
      <x:c r="B1631" s="1">
        <x:v>44782.51655723301</x:v>
      </x:c>
      <x:c r="C1631" s="6">
        <x:v>27.150615756666667</x:v>
      </x:c>
      <x:c r="D1631" s="14" t="s">
        <x:v>94</x:v>
      </x:c>
      <x:c r="E1631" s="15">
        <x:v>44771.4697032593</x:v>
      </x:c>
      <x:c r="F1631" t="s">
        <x:v>99</x:v>
      </x:c>
      <x:c r="G1631" s="6">
        <x:v>102.76260517986304</x:v>
      </x:c>
      <x:c r="H1631" t="s">
        <x:v>97</x:v>
      </x:c>
      <x:c r="I1631" s="6">
        <x:v>27.56853306618723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20.252</x:v>
      </x:c>
      <x:c r="S1631" s="8">
        <x:v>80661.99486624579</x:v>
      </x:c>
      <x:c r="T1631" s="12">
        <x:v>306933.00621678145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274477</x:v>
      </x:c>
      <x:c r="B1632" s="1">
        <x:v>44782.51656839243</x:v>
      </x:c>
      <x:c r="C1632" s="6">
        <x:v>27.16668532</x:v>
      </x:c>
      <x:c r="D1632" s="14" t="s">
        <x:v>94</x:v>
      </x:c>
      <x:c r="E1632" s="15">
        <x:v>44771.4697032593</x:v>
      </x:c>
      <x:c r="F1632" t="s">
        <x:v>99</x:v>
      </x:c>
      <x:c r="G1632" s="6">
        <x:v>102.75898117053853</x:v>
      </x:c>
      <x:c r="H1632" t="s">
        <x:v>97</x:v>
      </x:c>
      <x:c r="I1632" s="6">
        <x:v>27.553436632652392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20.253999999999998</x:v>
      </x:c>
      <x:c r="S1632" s="8">
        <x:v>80665.01015101705</x:v>
      </x:c>
      <x:c r="T1632" s="12">
        <x:v>306928.4189138056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274486</x:v>
      </x:c>
      <x:c r="B1633" s="1">
        <x:v>44782.51658012556</x:v>
      </x:c>
      <x:c r="C1633" s="6">
        <x:v>27.183581028333332</x:v>
      </x:c>
      <x:c r="D1633" s="14" t="s">
        <x:v>94</x:v>
      </x:c>
      <x:c r="E1633" s="15">
        <x:v>44771.4697032593</x:v>
      </x:c>
      <x:c r="F1633" t="s">
        <x:v>99</x:v>
      </x:c>
      <x:c r="G1633" s="6">
        <x:v>102.75191874778994</x:v>
      </x:c>
      <x:c r="H1633" t="s">
        <x:v>97</x:v>
      </x:c>
      <x:c r="I1633" s="6">
        <x:v>27.551181195226036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20.255</x:v>
      </x:c>
      <x:c r="S1633" s="8">
        <x:v>80664.87166258534</x:v>
      </x:c>
      <x:c r="T1633" s="12">
        <x:v>306921.4137560794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274494</x:v>
      </x:c>
      <x:c r="B1634" s="1">
        <x:v>44782.51659184385</x:v>
      </x:c>
      <x:c r="C1634" s="6">
        <x:v>27.200455376666667</x:v>
      </x:c>
      <x:c r="D1634" s="14" t="s">
        <x:v>94</x:v>
      </x:c>
      <x:c r="E1634" s="15">
        <x:v>44771.4697032593</x:v>
      </x:c>
      <x:c r="F1634" t="s">
        <x:v>99</x:v>
      </x:c>
      <x:c r="G1634" s="6">
        <x:v>102.76005534914397</x:v>
      </x:c>
      <x:c r="H1634" t="s">
        <x:v>97</x:v>
      </x:c>
      <x:c r="I1634" s="6">
        <x:v>27.552354022499003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20.253999999999998</x:v>
      </x:c>
      <x:c r="S1634" s="8">
        <x:v>80667.56646288559</x:v>
      </x:c>
      <x:c r="T1634" s="12">
        <x:v>306930.7409459508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274509</x:v>
      </x:c>
      <x:c r="B1635" s="1">
        <x:v>44782.51660358389</x:v>
      </x:c>
      <x:c r="C1635" s="6">
        <x:v>27.217361028333332</x:v>
      </x:c>
      <x:c r="D1635" s="14" t="s">
        <x:v>94</x:v>
      </x:c>
      <x:c r="E1635" s="15">
        <x:v>44771.4697032593</x:v>
      </x:c>
      <x:c r="F1635" t="s">
        <x:v>99</x:v>
      </x:c>
      <x:c r="G1635" s="6">
        <x:v>102.76007674815908</x:v>
      </x:c>
      <x:c r="H1635" t="s">
        <x:v>97</x:v>
      </x:c>
      <x:c r="I1635" s="6">
        <x:v>27.56170658285191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20.253</x:v>
      </x:c>
      <x:c r="S1635" s="8">
        <x:v>80670.57434265256</x:v>
      </x:c>
      <x:c r="T1635" s="12">
        <x:v>306917.9645109445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274510</x:v>
      </x:c>
      <x:c r="B1636" s="1">
        <x:v>44782.516614736065</x:v>
      </x:c>
      <x:c r="C1636" s="6">
        <x:v>27.23342016</x:v>
      </x:c>
      <x:c r="D1636" s="14" t="s">
        <x:v>94</x:v>
      </x:c>
      <x:c r="E1636" s="15">
        <x:v>44771.4697032593</x:v>
      </x:c>
      <x:c r="F1636" t="s">
        <x:v>99</x:v>
      </x:c>
      <x:c r="G1636" s="6">
        <x:v>102.71308807431063</x:v>
      </x:c>
      <x:c r="H1636" t="s">
        <x:v>97</x:v>
      </x:c>
      <x:c r="I1636" s="6">
        <x:v>27.552835182524177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20.259</x:v>
      </x:c>
      <x:c r="S1636" s="8">
        <x:v>80664.38938131016</x:v>
      </x:c>
      <x:c r="T1636" s="12">
        <x:v>306925.5298758415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274524</x:v>
      </x:c>
      <x:c r="B1637" s="1">
        <x:v>44782.51662647242</x:v>
      </x:c>
      <x:c r="C1637" s="6">
        <x:v>27.250320511666665</x:v>
      </x:c>
      <x:c r="D1637" s="14" t="s">
        <x:v>94</x:v>
      </x:c>
      <x:c r="E1637" s="15">
        <x:v>44771.4697032593</x:v>
      </x:c>
      <x:c r="F1637" t="s">
        <x:v>99</x:v>
      </x:c>
      <x:c r="G1637" s="6">
        <x:v>102.7373487597963</x:v>
      </x:c>
      <x:c r="H1637" t="s">
        <x:v>97</x:v>
      </x:c>
      <x:c r="I1637" s="6">
        <x:v>27.54712141167738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20.256999999999998</x:v>
      </x:c>
      <x:c r="S1637" s="8">
        <x:v>80666.74768016051</x:v>
      </x:c>
      <x:c r="T1637" s="12">
        <x:v>306929.7817394553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274536</x:v>
      </x:c>
      <x:c r="B1638" s="1">
        <x:v>44782.51663818962</x:v>
      </x:c>
      <x:c r="C1638" s="6">
        <x:v>27.267193283333334</x:v>
      </x:c>
      <x:c r="D1638" s="14" t="s">
        <x:v>94</x:v>
      </x:c>
      <x:c r="E1638" s="15">
        <x:v>44771.4697032593</x:v>
      </x:c>
      <x:c r="F1638" t="s">
        <x:v>99</x:v>
      </x:c>
      <x:c r="G1638" s="6">
        <x:v>102.71864619769076</x:v>
      </x:c>
      <x:c r="H1638" t="s">
        <x:v>97</x:v>
      </x:c>
      <x:c r="I1638" s="6">
        <x:v>27.565976892387425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20.256999999999998</x:v>
      </x:c>
      <x:c r="S1638" s="8">
        <x:v>80671.62617771864</x:v>
      </x:c>
      <x:c r="T1638" s="12">
        <x:v>306923.3159815706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274545</x:v>
      </x:c>
      <x:c r="B1639" s="1">
        <x:v>44782.51664934271</x:v>
      </x:c>
      <x:c r="C1639" s="6">
        <x:v>27.283253731666665</x:v>
      </x:c>
      <x:c r="D1639" s="14" t="s">
        <x:v>94</x:v>
      </x:c>
      <x:c r="E1639" s="15">
        <x:v>44771.4697032593</x:v>
      </x:c>
      <x:c r="F1639" t="s">
        <x:v>99</x:v>
      </x:c>
      <x:c r="G1639" s="6">
        <x:v>102.71048370347778</x:v>
      </x:c>
      <x:c r="H1639" t="s">
        <x:v>97</x:v>
      </x:c>
      <x:c r="I1639" s="6">
        <x:v>27.56483413296519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20.258</x:v>
      </x:c>
      <x:c r="S1639" s="8">
        <x:v>80673.53382941287</x:v>
      </x:c>
      <x:c r="T1639" s="12">
        <x:v>306923.91555180494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274549</x:v>
      </x:c>
      <x:c r="B1640" s="1">
        <x:v>44782.51666105765</x:v>
      </x:c>
      <x:c r="C1640" s="6">
        <x:v>27.300123236666668</x:v>
      </x:c>
      <x:c r="D1640" s="14" t="s">
        <x:v>94</x:v>
      </x:c>
      <x:c r="E1640" s="15">
        <x:v>44771.4697032593</x:v>
      </x:c>
      <x:c r="F1640" t="s">
        <x:v>99</x:v>
      </x:c>
      <x:c r="G1640" s="6">
        <x:v>102.68913247661348</x:v>
      </x:c>
      <x:c r="H1640" t="s">
        <x:v>97</x:v>
      </x:c>
      <x:c r="I1640" s="6">
        <x:v>27.55824823756211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20.261</x:v>
      </x:c>
      <x:c r="S1640" s="8">
        <x:v>80679.25416496025</x:v>
      </x:c>
      <x:c r="T1640" s="12">
        <x:v>306921.44048109604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274564</x:v>
      </x:c>
      <x:c r="B1641" s="1">
        <x:v>44782.516672786194</x:v>
      </x:c>
      <x:c r="C1641" s="6">
        <x:v>27.317012345</x:v>
      </x:c>
      <x:c r="D1641" s="14" t="s">
        <x:v>94</x:v>
      </x:c>
      <x:c r="E1641" s="15">
        <x:v>44771.4697032593</x:v>
      </x:c>
      <x:c r="F1641" t="s">
        <x:v>99</x:v>
      </x:c>
      <x:c r="G1641" s="6">
        <x:v>102.76798398276016</x:v>
      </x:c>
      <x:c r="H1641" t="s">
        <x:v>97</x:v>
      </x:c>
      <x:c r="I1641" s="6">
        <x:v>27.553737357757655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20.253</x:v>
      </x:c>
      <x:c r="S1641" s="8">
        <x:v>80679.65928587128</x:v>
      </x:c>
      <x:c r="T1641" s="12">
        <x:v>306923.9377202837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274578</x:v>
      </x:c>
      <x:c r="B1642" s="1">
        <x:v>44782.51668452415</x:v>
      </x:c>
      <x:c r="C1642" s="6">
        <x:v>27.333914995</x:v>
      </x:c>
      <x:c r="D1642" s="14" t="s">
        <x:v>94</x:v>
      </x:c>
      <x:c r="E1642" s="15">
        <x:v>44771.4697032593</x:v>
      </x:c>
      <x:c r="F1642" t="s">
        <x:v>99</x:v>
      </x:c>
      <x:c r="G1642" s="6">
        <x:v>102.71550395917593</x:v>
      </x:c>
      <x:c r="H1642" t="s">
        <x:v>97</x:v>
      </x:c>
      <x:c r="I1642" s="6">
        <x:v>27.550399310604917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20.259</x:v>
      </x:c>
      <x:c r="S1642" s="8">
        <x:v>80682.97973389452</x:v>
      </x:c>
      <x:c r="T1642" s="12">
        <x:v>306940.804506416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274581</x:v>
      </x:c>
      <x:c r="B1643" s="1">
        <x:v>44782.51669567114</x:v>
      </x:c>
      <x:c r="C1643" s="6">
        <x:v>27.349966671666667</x:v>
      </x:c>
      <x:c r="D1643" s="14" t="s">
        <x:v>94</x:v>
      </x:c>
      <x:c r="E1643" s="15">
        <x:v>44771.4697032593</x:v>
      </x:c>
      <x:c r="F1643" t="s">
        <x:v>99</x:v>
      </x:c>
      <x:c r="G1643" s="6">
        <x:v>102.74067098346292</x:v>
      </x:c>
      <x:c r="H1643" t="s">
        <x:v>97</x:v>
      </x:c>
      <x:c r="I1643" s="6">
        <x:v>27.534400788357743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20.258</x:v>
      </x:c>
      <x:c r="S1643" s="8">
        <x:v>80680.26373411254</x:v>
      </x:c>
      <x:c r="T1643" s="12">
        <x:v>306930.923886543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274584</x:v>
      </x:c>
      <x:c r="B1644" s="1">
        <x:v>44782.51670743309</x:v>
      </x:c>
      <x:c r="C1644" s="6">
        <x:v>27.366903875</x:v>
      </x:c>
      <x:c r="D1644" s="14" t="s">
        <x:v>94</x:v>
      </x:c>
      <x:c r="E1644" s="15">
        <x:v>44771.4697032593</x:v>
      </x:c>
      <x:c r="F1644" t="s">
        <x:v>99</x:v>
      </x:c>
      <x:c r="G1644" s="6">
        <x:v>102.75118243769865</x:v>
      </x:c>
      <x:c r="H1644" t="s">
        <x:v>97</x:v>
      </x:c>
      <x:c r="I1644" s="6">
        <x:v>27.5425504020036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20.256</x:v>
      </x:c>
      <x:c r="S1644" s="8">
        <x:v>80681.55902658627</x:v>
      </x:c>
      <x:c r="T1644" s="12">
        <x:v>306929.9861725748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274593</x:v>
      </x:c>
      <x:c r="B1645" s="1">
        <x:v>44782.51671919174</x:v>
      </x:c>
      <x:c r="C1645" s="6">
        <x:v>27.383836335</x:v>
      </x:c>
      <x:c r="D1645" s="14" t="s">
        <x:v>94</x:v>
      </x:c>
      <x:c r="E1645" s="15">
        <x:v>44771.4697032593</x:v>
      </x:c>
      <x:c r="F1645" t="s">
        <x:v>99</x:v>
      </x:c>
      <x:c r="G1645" s="6">
        <x:v>102.73071697107085</x:v>
      </x:c>
      <x:c r="H1645" t="s">
        <x:v>97</x:v>
      </x:c>
      <x:c r="I1645" s="6">
        <x:v>27.563180139753513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20.256</x:v>
      </x:c>
      <x:c r="S1645" s="8">
        <x:v>80685.12335263254</x:v>
      </x:c>
      <x:c r="T1645" s="12">
        <x:v>306931.13104707585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274606</x:v>
      </x:c>
      <x:c r="B1646" s="1">
        <x:v>44782.51673033799</x:v>
      </x:c>
      <x:c r="C1646" s="6">
        <x:v>27.399886933333335</x:v>
      </x:c>
      <x:c r="D1646" s="14" t="s">
        <x:v>94</x:v>
      </x:c>
      <x:c r="E1646" s="15">
        <x:v>44771.4697032593</x:v>
      </x:c>
      <x:c r="F1646" t="s">
        <x:v>99</x:v>
      </x:c>
      <x:c r="G1646" s="6">
        <x:v>102.697691363625</x:v>
      </x:c>
      <x:c r="H1646" t="s">
        <x:v>97</x:v>
      </x:c>
      <x:c r="I1646" s="6">
        <x:v>27.57773530798795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20.258</x:v>
      </x:c>
      <x:c r="S1646" s="8">
        <x:v>80683.99878193662</x:v>
      </x:c>
      <x:c r="T1646" s="12">
        <x:v>306929.66011106106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274612</x:v>
      </x:c>
      <x:c r="B1647" s="1">
        <x:v>44782.51674206467</x:v>
      </x:c>
      <x:c r="C1647" s="6">
        <x:v>27.416773345</x:v>
      </x:c>
      <x:c r="D1647" s="14" t="s">
        <x:v>94</x:v>
      </x:c>
      <x:c r="E1647" s="15">
        <x:v>44771.4697032593</x:v>
      </x:c>
      <x:c r="F1647" t="s">
        <x:v>99</x:v>
      </x:c>
      <x:c r="G1647" s="6">
        <x:v>102.6951454720838</x:v>
      </x:c>
      <x:c r="H1647" t="s">
        <x:v>97</x:v>
      </x:c>
      <x:c r="I1647" s="6">
        <x:v>27.56155621993912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20.259999999999998</x:v>
      </x:c>
      <x:c r="S1647" s="8">
        <x:v>80685.6249239223</x:v>
      </x:c>
      <x:c r="T1647" s="12">
        <x:v>306945.06456396164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274626</x:v>
      </x:c>
      <x:c r="B1648" s="1">
        <x:v>44782.51675378378</x:v>
      </x:c>
      <x:c r="C1648" s="6">
        <x:v>27.433648868333332</x:v>
      </x:c>
      <x:c r="D1648" s="14" t="s">
        <x:v>94</x:v>
      </x:c>
      <x:c r="E1648" s="15">
        <x:v>44771.4697032593</x:v>
      </x:c>
      <x:c r="F1648" t="s">
        <x:v>99</x:v>
      </x:c>
      <x:c r="G1648" s="6">
        <x:v>102.70065223322854</x:v>
      </x:c>
      <x:c r="H1648" t="s">
        <x:v>97</x:v>
      </x:c>
      <x:c r="I1648" s="6">
        <x:v>27.565375440011394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20.259</x:v>
      </x:c>
      <x:c r="S1648" s="8">
        <x:v>80694.19778555806</x:v>
      </x:c>
      <x:c r="T1648" s="12">
        <x:v>306935.1339364768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274630</x:v>
      </x:c>
      <x:c r="B1649" s="1">
        <x:v>44782.516765512686</x:v>
      </x:c>
      <x:c r="C1649" s="6">
        <x:v>27.450538486666666</x:v>
      </x:c>
      <x:c r="D1649" s="14" t="s">
        <x:v>94</x:v>
      </x:c>
      <x:c r="E1649" s="15">
        <x:v>44771.4697032593</x:v>
      </x:c>
      <x:c r="F1649" t="s">
        <x:v>99</x:v>
      </x:c>
      <x:c r="G1649" s="6">
        <x:v>102.71899563302523</x:v>
      </x:c>
      <x:c r="H1649" t="s">
        <x:v>97</x:v>
      </x:c>
      <x:c r="I1649" s="6">
        <x:v>27.57499869096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20.256</x:v>
      </x:c>
      <x:c r="S1649" s="8">
        <x:v>80692.33482804237</x:v>
      </x:c>
      <x:c r="T1649" s="12">
        <x:v>306933.20381944126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274642</x:v>
      </x:c>
      <x:c r="B1650" s="1">
        <x:v>44782.51677667171</x:v>
      </x:c>
      <x:c r="C1650" s="6">
        <x:v>27.466607496666665</x:v>
      </x:c>
      <x:c r="D1650" s="14" t="s">
        <x:v>94</x:v>
      </x:c>
      <x:c r="E1650" s="15">
        <x:v>44771.4697032593</x:v>
      </x:c>
      <x:c r="F1650" t="s">
        <x:v>99</x:v>
      </x:c>
      <x:c r="G1650" s="6">
        <x:v>102.66990330206697</x:v>
      </x:c>
      <x:c r="H1650" t="s">
        <x:v>97</x:v>
      </x:c>
      <x:c r="I1650" s="6">
        <x:v>27.57764508980881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20.261</x:v>
      </x:c>
      <x:c r="S1650" s="8">
        <x:v>80702.6741474372</x:v>
      </x:c>
      <x:c r="T1650" s="12">
        <x:v>306943.59135979053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274650</x:v>
      </x:c>
      <x:c r="B1651" s="1">
        <x:v>44782.51678841248</x:v>
      </x:c>
      <x:c r="C1651" s="6">
        <x:v>27.483514195</x:v>
      </x:c>
      <x:c r="D1651" s="14" t="s">
        <x:v>94</x:v>
      </x:c>
      <x:c r="E1651" s="15">
        <x:v>44771.4697032593</x:v>
      </x:c>
      <x:c r="F1651" t="s">
        <x:v>99</x:v>
      </x:c>
      <x:c r="G1651" s="6">
        <x:v>102.70874413710897</x:v>
      </x:c>
      <x:c r="H1651" t="s">
        <x:v>97</x:v>
      </x:c>
      <x:c r="I1651" s="6">
        <x:v>27.547843150616245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20.259999999999998</x:v>
      </x:c>
      <x:c r="S1651" s="8">
        <x:v>80701.0395176634</x:v>
      </x:c>
      <x:c r="T1651" s="12">
        <x:v>306946.6419657954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274656</x:v>
      </x:c>
      <x:c r="B1652" s="1">
        <x:v>44782.51680015345</x:v>
      </x:c>
      <x:c r="C1652" s="6">
        <x:v>27.500421191666668</x:v>
      </x:c>
      <x:c r="D1652" s="14" t="s">
        <x:v>94</x:v>
      </x:c>
      <x:c r="E1652" s="15">
        <x:v>44771.4697032593</x:v>
      </x:c>
      <x:c r="F1652" t="s">
        <x:v>99</x:v>
      </x:c>
      <x:c r="G1652" s="6">
        <x:v>102.65999700516075</x:v>
      </x:c>
      <x:c r="H1652" t="s">
        <x:v>97</x:v>
      </x:c>
      <x:c r="I1652" s="6">
        <x:v>27.56889393793972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20.262999999999998</x:v>
      </x:c>
      <x:c r="S1652" s="8">
        <x:v>80702.43886112035</x:v>
      </x:c>
      <x:c r="T1652" s="12">
        <x:v>306944.2080502413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274664</x:v>
      </x:c>
      <x:c r="B1653" s="1">
        <x:v>44782.51681187052</x:v>
      </x:c>
      <x:c r="C1653" s="6">
        <x:v>27.51729377</x:v>
      </x:c>
      <x:c r="D1653" s="14" t="s">
        <x:v>94</x:v>
      </x:c>
      <x:c r="E1653" s="15">
        <x:v>44771.4697032593</x:v>
      </x:c>
      <x:c r="F1653" t="s">
        <x:v>99</x:v>
      </x:c>
      <x:c r="G1653" s="6">
        <x:v>102.68424263156624</x:v>
      </x:c>
      <x:c r="H1653" t="s">
        <x:v>97</x:v>
      </x:c>
      <x:c r="I1653" s="6">
        <x:v>27.563180139753513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20.261</x:v>
      </x:c>
      <x:c r="S1653" s="8">
        <x:v>80707.05927320305</x:v>
      </x:c>
      <x:c r="T1653" s="12">
        <x:v>306940.5933264528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274677</x:v>
      </x:c>
      <x:c r="B1654" s="1">
        <x:v>44782.51682304587</x:v>
      </x:c>
      <x:c r="C1654" s="6">
        <x:v>27.533386275</x:v>
      </x:c>
      <x:c r="D1654" s="14" t="s">
        <x:v>94</x:v>
      </x:c>
      <x:c r="E1654" s="15">
        <x:v>44771.4697032593</x:v>
      </x:c>
      <x:c r="F1654" t="s">
        <x:v>99</x:v>
      </x:c>
      <x:c r="G1654" s="6">
        <x:v>102.6807051050477</x:v>
      </x:c>
      <x:c r="H1654" t="s">
        <x:v>97</x:v>
      </x:c>
      <x:c r="I1654" s="6">
        <x:v>27.55737613366091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20.262</x:v>
      </x:c>
      <x:c r="S1654" s="8">
        <x:v>80709.29079228322</x:v>
      </x:c>
      <x:c r="T1654" s="12">
        <x:v>306947.2435433917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274686</x:v>
      </x:c>
      <x:c r="B1655" s="1">
        <x:v>44782.51683475826</x:v>
      </x:c>
      <x:c r="C1655" s="6">
        <x:v>27.55025212</x:v>
      </x:c>
      <x:c r="D1655" s="14" t="s">
        <x:v>94</x:v>
      </x:c>
      <x:c r="E1655" s="15">
        <x:v>44771.4697032593</x:v>
      </x:c>
      <x:c r="F1655" t="s">
        <x:v>99</x:v>
      </x:c>
      <x:c r="G1655" s="6">
        <x:v>102.69487710744646</x:v>
      </x:c>
      <x:c r="H1655" t="s">
        <x:v>97</x:v>
      </x:c>
      <x:c r="I1655" s="6">
        <x:v>27.56182687318642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20.259999999999998</x:v>
      </x:c>
      <x:c r="S1655" s="8">
        <x:v>80714.18384050897</x:v>
      </x:c>
      <x:c r="T1655" s="12">
        <x:v>306955.0904935374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274698</x:v>
      </x:c>
      <x:c r="B1656" s="1">
        <x:v>44782.51684648759</x:v>
      </x:c>
      <x:c r="C1656" s="6">
        <x:v>27.567142366666666</x:v>
      </x:c>
      <x:c r="D1656" s="14" t="s">
        <x:v>94</x:v>
      </x:c>
      <x:c r="E1656" s="15">
        <x:v>44771.4697032593</x:v>
      </x:c>
      <x:c r="F1656" t="s">
        <x:v>99</x:v>
      </x:c>
      <x:c r="G1656" s="6">
        <x:v>102.6922633729848</x:v>
      </x:c>
      <x:c r="H1656" t="s">
        <x:v>97</x:v>
      </x:c>
      <x:c r="I1656" s="6">
        <x:v>27.55509062106239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20.261</x:v>
      </x:c>
      <x:c r="S1656" s="8">
        <x:v>80714.08228572889</x:v>
      </x:c>
      <x:c r="T1656" s="12">
        <x:v>306950.67489441356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274703</x:v>
      </x:c>
      <x:c r="B1657" s="1">
        <x:v>44782.516858222916</x:v>
      </x:c>
      <x:c r="C1657" s="6">
        <x:v>27.584041225</x:v>
      </x:c>
      <x:c r="D1657" s="14" t="s">
        <x:v>94</x:v>
      </x:c>
      <x:c r="E1657" s="15">
        <x:v>44771.4697032593</x:v>
      </x:c>
      <x:c r="F1657" t="s">
        <x:v>99</x:v>
      </x:c>
      <x:c r="G1657" s="6">
        <x:v>102.663924728016</x:v>
      </x:c>
      <x:c r="H1657" t="s">
        <x:v>97</x:v>
      </x:c>
      <x:c r="I1657" s="6">
        <x:v>27.546189165777832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20.265</x:v>
      </x:c>
      <x:c r="S1657" s="8">
        <x:v>80721.85505521321</x:v>
      </x:c>
      <x:c r="T1657" s="12">
        <x:v>306952.85399319103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274708</x:v>
      </x:c>
      <x:c r="B1658" s="1">
        <x:v>44782.51686933563</x:v>
      </x:c>
      <x:c r="C1658" s="6">
        <x:v>27.600043533333334</x:v>
      </x:c>
      <x:c r="D1658" s="14" t="s">
        <x:v>94</x:v>
      </x:c>
      <x:c r="E1658" s="15">
        <x:v>44771.4697032593</x:v>
      </x:c>
      <x:c r="F1658" t="s">
        <x:v>99</x:v>
      </x:c>
      <x:c r="G1658" s="6">
        <x:v>102.69163718103785</x:v>
      </x:c>
      <x:c r="H1658" t="s">
        <x:v>97</x:v>
      </x:c>
      <x:c r="I1658" s="6">
        <x:v>27.555722144124957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20.261</x:v>
      </x:c>
      <x:c r="S1658" s="8">
        <x:v>80723.69167993842</x:v>
      </x:c>
      <x:c r="T1658" s="12">
        <x:v>306949.3075668504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274722</x:v>
      </x:c>
      <x:c r="B1659" s="1">
        <x:v>44782.516881100935</x:v>
      </x:c>
      <x:c r="C1659" s="6">
        <x:v>27.616985573333334</x:v>
      </x:c>
      <x:c r="D1659" s="14" t="s">
        <x:v>94</x:v>
      </x:c>
      <x:c r="E1659" s="15">
        <x:v>44771.4697032593</x:v>
      </x:c>
      <x:c r="F1659" t="s">
        <x:v>99</x:v>
      </x:c>
      <x:c r="G1659" s="6">
        <x:v>102.66761766406216</x:v>
      </x:c>
      <x:c r="H1659" t="s">
        <x:v>97</x:v>
      </x:c>
      <x:c r="I1659" s="6">
        <x:v>27.570578006629148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20.262</x:v>
      </x:c>
      <x:c r="S1659" s="8">
        <x:v>80711.6023984109</x:v>
      </x:c>
      <x:c r="T1659" s="12">
        <x:v>306938.1153483196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274728</x:v>
      </x:c>
      <x:c r="B1660" s="1">
        <x:v>44782.516892854874</x:v>
      </x:c>
      <x:c r="C1660" s="6">
        <x:v>27.633911235</x:v>
      </x:c>
      <x:c r="D1660" s="14" t="s">
        <x:v>94</x:v>
      </x:c>
      <x:c r="E1660" s="15">
        <x:v>44771.4697032593</x:v>
      </x:c>
      <x:c r="F1660" t="s">
        <x:v>99</x:v>
      </x:c>
      <x:c r="G1660" s="6">
        <x:v>102.6422661861104</x:v>
      </x:c>
      <x:c r="H1660" t="s">
        <x:v>97</x:v>
      </x:c>
      <x:c r="I1660" s="6">
        <x:v>27.558669253320204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20.266</x:v>
      </x:c>
      <x:c r="S1660" s="8">
        <x:v>80719.98698718086</x:v>
      </x:c>
      <x:c r="T1660" s="12">
        <x:v>306954.0156687781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274743</x:v>
      </x:c>
      <x:c r="B1661" s="1">
        <x:v>44782.51690400209</x:v>
      </x:c>
      <x:c r="C1661" s="6">
        <x:v>27.649963236666668</x:v>
      </x:c>
      <x:c r="D1661" s="14" t="s">
        <x:v>94</x:v>
      </x:c>
      <x:c r="E1661" s="15">
        <x:v>44771.4697032593</x:v>
      </x:c>
      <x:c r="F1661" t="s">
        <x:v>99</x:v>
      </x:c>
      <x:c r="G1661" s="6">
        <x:v>102.69229319180731</x:v>
      </x:c>
      <x:c r="H1661" t="s">
        <x:v>97</x:v>
      </x:c>
      <x:c r="I1661" s="6">
        <x:v>27.555060548538222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20.261</x:v>
      </x:c>
      <x:c r="S1661" s="8">
        <x:v>80724.85873011331</x:v>
      </x:c>
      <x:c r="T1661" s="12">
        <x:v>306955.9229600829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274752</x:v>
      </x:c>
      <x:c r="B1662" s="1">
        <x:v>44782.516915721506</x:v>
      </x:c>
      <x:c r="C1662" s="6">
        <x:v>27.6668392</x:v>
      </x:c>
      <x:c r="D1662" s="14" t="s">
        <x:v>94</x:v>
      </x:c>
      <x:c r="E1662" s="15">
        <x:v>44771.4697032593</x:v>
      </x:c>
      <x:c r="F1662" t="s">
        <x:v>99</x:v>
      </x:c>
      <x:c r="G1662" s="6">
        <x:v>102.68981827846001</x:v>
      </x:c>
      <x:c r="H1662" t="s">
        <x:v>97</x:v>
      </x:c>
      <x:c r="I1662" s="6">
        <x:v>27.55755656893234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20.261</x:v>
      </x:c>
      <x:c r="S1662" s="8">
        <x:v>80733.33657459488</x:v>
      </x:c>
      <x:c r="T1662" s="12">
        <x:v>306951.3268349326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274755</x:v>
      </x:c>
      <x:c r="B1663" s="1">
        <x:v>44782.51692744039</x:v>
      </x:c>
      <x:c r="C1663" s="6">
        <x:v>27.683714385</x:v>
      </x:c>
      <x:c r="D1663" s="14" t="s">
        <x:v>94</x:v>
      </x:c>
      <x:c r="E1663" s="15">
        <x:v>44771.4697032593</x:v>
      </x:c>
      <x:c r="F1663" t="s">
        <x:v>99</x:v>
      </x:c>
      <x:c r="G1663" s="6">
        <x:v>102.63762541304561</x:v>
      </x:c>
      <x:c r="H1663" t="s">
        <x:v>97</x:v>
      </x:c>
      <x:c r="I1663" s="6">
        <x:v>27.582095856213527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20.264</x:v>
      </x:c>
      <x:c r="S1663" s="8">
        <x:v>80730.23425022773</x:v>
      </x:c>
      <x:c r="T1663" s="12">
        <x:v>306959.36322874133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274764</x:v>
      </x:c>
      <x:c r="B1664" s="1">
        <x:v>44782.516939193425</x:v>
      </x:c>
      <x:c r="C1664" s="6">
        <x:v>27.700638761666667</x:v>
      </x:c>
      <x:c r="D1664" s="14" t="s">
        <x:v>94</x:v>
      </x:c>
      <x:c r="E1664" s="15">
        <x:v>44771.4697032593</x:v>
      </x:c>
      <x:c r="F1664" t="s">
        <x:v>99</x:v>
      </x:c>
      <x:c r="G1664" s="6">
        <x:v>102.66535223782057</x:v>
      </x:c>
      <x:c r="H1664" t="s">
        <x:v>97</x:v>
      </x:c>
      <x:c r="I1664" s="6">
        <x:v>27.572863529773713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20.262</x:v>
      </x:c>
      <x:c r="S1664" s="8">
        <x:v>80731.50556670374</x:v>
      </x:c>
      <x:c r="T1664" s="12">
        <x:v>306951.5793949928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274778</x:v>
      </x:c>
      <x:c r="B1665" s="1">
        <x:v>44782.51695036559</x:v>
      </x:c>
      <x:c r="C1665" s="6">
        <x:v>27.716726675</x:v>
      </x:c>
      <x:c r="D1665" s="14" t="s">
        <x:v>94</x:v>
      </x:c>
      <x:c r="E1665" s="15">
        <x:v>44771.4697032593</x:v>
      </x:c>
      <x:c r="F1665" t="s">
        <x:v>99</x:v>
      </x:c>
      <x:c r="G1665" s="6">
        <x:v>102.65450468189609</x:v>
      </x:c>
      <x:c r="H1665" t="s">
        <x:v>97</x:v>
      </x:c>
      <x:c r="I1665" s="6">
        <x:v>27.55569207159533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20.265</x:v>
      </x:c>
      <x:c r="S1665" s="8">
        <x:v>80730.03226089057</x:v>
      </x:c>
      <x:c r="T1665" s="12">
        <x:v>306959.1020331471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274782</x:v>
      </x:c>
      <x:c r="B1666" s="1">
        <x:v>44782.51696208651</x:v>
      </x:c>
      <x:c r="C1666" s="6">
        <x:v>27.733604795</x:v>
      </x:c>
      <x:c r="D1666" s="14" t="s">
        <x:v>94</x:v>
      </x:c>
      <x:c r="E1666" s="15">
        <x:v>44771.4697032593</x:v>
      </x:c>
      <x:c r="F1666" t="s">
        <x:v>99</x:v>
      </x:c>
      <x:c r="G1666" s="6">
        <x:v>102.69211427908938</x:v>
      </x:c>
      <x:c r="H1666" t="s">
        <x:v>97</x:v>
      </x:c>
      <x:c r="I1666" s="6">
        <x:v>27.555240983685508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20.261</x:v>
      </x:c>
      <x:c r="S1666" s="8">
        <x:v>80732.7589765447</x:v>
      </x:c>
      <x:c r="T1666" s="12">
        <x:v>306948.5094061424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274797</x:v>
      </x:c>
      <x:c r="B1667" s="1">
        <x:v>44782.5169738253</x:v>
      </x:c>
      <x:c r="C1667" s="6">
        <x:v>27.750508665</x:v>
      </x:c>
      <x:c r="D1667" s="14" t="s">
        <x:v>94</x:v>
      </x:c>
      <x:c r="E1667" s="15">
        <x:v>44771.4697032593</x:v>
      </x:c>
      <x:c r="F1667" t="s">
        <x:v>99</x:v>
      </x:c>
      <x:c r="G1667" s="6">
        <x:v>102.64131246703468</x:v>
      </x:c>
      <x:c r="H1667" t="s">
        <x:v>97</x:v>
      </x:c>
      <x:c r="I1667" s="6">
        <x:v>27.559631575250478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20.266</x:v>
      </x:c>
      <x:c r="S1667" s="8">
        <x:v>80737.79645886149</x:v>
      </x:c>
      <x:c r="T1667" s="12">
        <x:v>306964.6298381207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274805</x:v>
      </x:c>
      <x:c r="B1668" s="1">
        <x:v>44782.516984993184</x:v>
      </x:c>
      <x:c r="C1668" s="6">
        <x:v>27.766590411666666</x:v>
      </x:c>
      <x:c r="D1668" s="14" t="s">
        <x:v>94</x:v>
      </x:c>
      <x:c r="E1668" s="15">
        <x:v>44771.4697032593</x:v>
      </x:c>
      <x:c r="F1668" t="s">
        <x:v>99</x:v>
      </x:c>
      <x:c r="G1668" s="6">
        <x:v>102.59796481060475</x:v>
      </x:c>
      <x:c r="H1668" t="s">
        <x:v>97</x:v>
      </x:c>
      <x:c r="I1668" s="6">
        <x:v>27.575269345291872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20.269</x:v>
      </x:c>
      <x:c r="S1668" s="8">
        <x:v>80740.05148488973</x:v>
      </x:c>
      <x:c r="T1668" s="12">
        <x:v>306947.24273430405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274814</x:v>
      </x:c>
      <x:c r="B1669" s="1">
        <x:v>44782.516996740174</x:v>
      </x:c>
      <x:c r="C1669" s="6">
        <x:v>27.783506081666665</x:v>
      </x:c>
      <x:c r="D1669" s="14" t="s">
        <x:v>94</x:v>
      </x:c>
      <x:c r="E1669" s="15">
        <x:v>44771.4697032593</x:v>
      </x:c>
      <x:c r="F1669" t="s">
        <x:v>99</x:v>
      </x:c>
      <x:c r="G1669" s="6">
        <x:v>102.63484544749932</x:v>
      </x:c>
      <x:c r="H1669" t="s">
        <x:v>97</x:v>
      </x:c>
      <x:c r="I1669" s="6">
        <x:v>27.566157328121335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20.266</x:v>
      </x:c>
      <x:c r="S1669" s="8">
        <x:v>80736.17442176079</x:v>
      </x:c>
      <x:c r="T1669" s="12">
        <x:v>306965.8755083515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274821</x:v>
      </x:c>
      <x:c r="B1670" s="1">
        <x:v>44782.51700846396</x:v>
      </x:c>
      <x:c r="C1670" s="6">
        <x:v>27.800388328333334</x:v>
      </x:c>
      <x:c r="D1670" s="14" t="s">
        <x:v>94</x:v>
      </x:c>
      <x:c r="E1670" s="15">
        <x:v>44771.4697032593</x:v>
      </x:c>
      <x:c r="F1670" t="s">
        <x:v>99</x:v>
      </x:c>
      <x:c r="G1670" s="6">
        <x:v>102.65887505500774</x:v>
      </x:c>
      <x:c r="H1670" t="s">
        <x:v>97</x:v>
      </x:c>
      <x:c r="I1670" s="6">
        <x:v>27.560654042604256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20.264</x:v>
      </x:c>
      <x:c r="S1670" s="8">
        <x:v>80735.00588520663</x:v>
      </x:c>
      <x:c r="T1670" s="12">
        <x:v>306950.8053354423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274827</x:v>
      </x:c>
      <x:c r="B1671" s="1">
        <x:v>44782.517020206535</x:v>
      </x:c>
      <x:c r="C1671" s="6">
        <x:v>27.817297638333333</x:v>
      </x:c>
      <x:c r="D1671" s="14" t="s">
        <x:v>94</x:v>
      </x:c>
      <x:c r="E1671" s="15">
        <x:v>44771.4697032593</x:v>
      </x:c>
      <x:c r="F1671" t="s">
        <x:v>99</x:v>
      </x:c>
      <x:c r="G1671" s="6">
        <x:v>102.63942367085527</x:v>
      </x:c>
      <x:c r="H1671" t="s">
        <x:v>97</x:v>
      </x:c>
      <x:c r="I1671" s="6">
        <x:v>27.570908805935687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20.265</x:v>
      </x:c>
      <x:c r="S1671" s="8">
        <x:v>80737.80424190706</x:v>
      </x:c>
      <x:c r="T1671" s="12">
        <x:v>306958.8609306956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274839</x:v>
      </x:c>
      <x:c r="B1672" s="1">
        <x:v>44782.517031355026</x:v>
      </x:c>
      <x:c r="C1672" s="6">
        <x:v>27.833351466666667</x:v>
      </x:c>
      <x:c r="D1672" s="14" t="s">
        <x:v>94</x:v>
      </x:c>
      <x:c r="E1672" s="15">
        <x:v>44771.4697032593</x:v>
      </x:c>
      <x:c r="F1672" t="s">
        <x:v>99</x:v>
      </x:c>
      <x:c r="G1672" s="6">
        <x:v>102.62019626444852</x:v>
      </x:c>
      <x:c r="H1672" t="s">
        <x:v>97</x:v>
      </x:c>
      <x:c r="I1672" s="6">
        <x:v>27.57157040464608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20.267</x:v>
      </x:c>
      <x:c r="S1672" s="8">
        <x:v>80736.80971631008</x:v>
      </x:c>
      <x:c r="T1672" s="12">
        <x:v>306954.9877599621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274845</x:v>
      </x:c>
      <x:c r="B1673" s="1">
        <x:v>44782.51704310156</x:v>
      </x:c>
      <x:c r="C1673" s="6">
        <x:v>27.850266463333334</x:v>
      </x:c>
      <x:c r="D1673" s="14" t="s">
        <x:v>94</x:v>
      </x:c>
      <x:c r="E1673" s="15">
        <x:v>44771.4697032593</x:v>
      </x:c>
      <x:c r="F1673" t="s">
        <x:v>99</x:v>
      </x:c>
      <x:c r="G1673" s="6">
        <x:v>102.65665871579128</x:v>
      </x:c>
      <x:c r="H1673" t="s">
        <x:v>97</x:v>
      </x:c>
      <x:c r="I1673" s="6">
        <x:v>27.572262076164407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20.262999999999998</x:v>
      </x:c>
      <x:c r="S1673" s="8">
        <x:v>80743.6768744215</x:v>
      </x:c>
      <x:c r="T1673" s="12">
        <x:v>306958.58399262594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274857</x:v>
      </x:c>
      <x:c r="B1674" s="1">
        <x:v>44782.51705484748</x:v>
      </x:c>
      <x:c r="C1674" s="6">
        <x:v>27.867180605</x:v>
      </x:c>
      <x:c r="D1674" s="14" t="s">
        <x:v>94</x:v>
      </x:c>
      <x:c r="E1674" s="15">
        <x:v>44771.4697032593</x:v>
      </x:c>
      <x:c r="F1674" t="s">
        <x:v>99</x:v>
      </x:c>
      <x:c r="G1674" s="6">
        <x:v>102.64734033235898</x:v>
      </x:c>
      <x:c r="H1674" t="s">
        <x:v>97</x:v>
      </x:c>
      <x:c r="I1674" s="6">
        <x:v>27.572292148841825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20.264</x:v>
      </x:c>
      <x:c r="S1674" s="8">
        <x:v>80740.49130339695</x:v>
      </x:c>
      <x:c r="T1674" s="12">
        <x:v>306962.9249287533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274862</x:v>
      </x:c>
      <x:c r="B1675" s="1">
        <x:v>44782.517066571156</x:v>
      </x:c>
      <x:c r="C1675" s="6">
        <x:v>27.884062696666668</x:v>
      </x:c>
      <x:c r="D1675" s="14" t="s">
        <x:v>94</x:v>
      </x:c>
      <x:c r="E1675" s="15">
        <x:v>44771.4697032593</x:v>
      </x:c>
      <x:c r="F1675" t="s">
        <x:v>99</x:v>
      </x:c>
      <x:c r="G1675" s="6">
        <x:v>102.60706889645927</x:v>
      </x:c>
      <x:c r="H1675" t="s">
        <x:v>97</x:v>
      </x:c>
      <x:c r="I1675" s="6">
        <x:v>27.575449781525094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20.268</x:v>
      </x:c>
      <x:c r="S1675" s="8">
        <x:v>80749.10588647367</x:v>
      </x:c>
      <x:c r="T1675" s="12">
        <x:v>306972.34642994264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274878</x:v>
      </x:c>
      <x:c r="B1676" s="1">
        <x:v>44782.517077726945</x:v>
      </x:c>
      <x:c r="C1676" s="6">
        <x:v>27.90012703</x:v>
      </x:c>
      <x:c r="D1676" s="14" t="s">
        <x:v>94</x:v>
      </x:c>
      <x:c r="E1676" s="15">
        <x:v>44771.4697032593</x:v>
      </x:c>
      <x:c r="F1676" t="s">
        <x:v>99</x:v>
      </x:c>
      <x:c r="G1676" s="6">
        <x:v>102.62510149232993</x:v>
      </x:c>
      <x:c r="H1676" t="s">
        <x:v>97</x:v>
      </x:c>
      <x:c r="I1676" s="6">
        <x:v>27.575991090283424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20.266</x:v>
      </x:c>
      <x:c r="S1676" s="8">
        <x:v>80748.63243828191</x:v>
      </x:c>
      <x:c r="T1676" s="12">
        <x:v>306963.7609385035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274883</x:v>
      </x:c>
      <x:c r="B1677" s="1">
        <x:v>44782.517089489935</x:v>
      </x:c>
      <x:c r="C1677" s="6">
        <x:v>27.917065731666668</x:v>
      </x:c>
      <x:c r="D1677" s="14" t="s">
        <x:v>94</x:v>
      </x:c>
      <x:c r="E1677" s="15">
        <x:v>44771.4697032593</x:v>
      </x:c>
      <x:c r="F1677" t="s">
        <x:v>99</x:v>
      </x:c>
      <x:c r="G1677" s="6">
        <x:v>102.61154969400376</x:v>
      </x:c>
      <x:c r="H1677" t="s">
        <x:v>97</x:v>
      </x:c>
      <x:c r="I1677" s="6">
        <x:v>27.56155621993912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20.269</x:v>
      </x:c>
      <x:c r="S1677" s="8">
        <x:v>80753.32606307873</x:v>
      </x:c>
      <x:c r="T1677" s="12">
        <x:v>306969.6530343926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274890</x:v>
      </x:c>
      <x:c r="B1678" s="1">
        <x:v>44782.51710124317</x:v>
      </x:c>
      <x:c r="C1678" s="6">
        <x:v>27.933990383333335</x:v>
      </x:c>
      <x:c r="D1678" s="14" t="s">
        <x:v>94</x:v>
      </x:c>
      <x:c r="E1678" s="15">
        <x:v>44771.4697032593</x:v>
      </x:c>
      <x:c r="F1678" t="s">
        <x:v>99</x:v>
      </x:c>
      <x:c r="G1678" s="6">
        <x:v>102.62850967330591</x:v>
      </x:c>
      <x:c r="H1678" t="s">
        <x:v>97</x:v>
      </x:c>
      <x:c r="I1678" s="6">
        <x:v>27.563180139753513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20.267</x:v>
      </x:c>
      <x:c r="S1678" s="8">
        <x:v>80758.1055549962</x:v>
      </x:c>
      <x:c r="T1678" s="12">
        <x:v>306963.5143426626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274905</x:v>
      </x:c>
      <x:c r="B1679" s="1">
        <x:v>44782.517112409456</x:v>
      </x:c>
      <x:c r="C1679" s="6">
        <x:v>27.95006984</x:v>
      </x:c>
      <x:c r="D1679" s="14" t="s">
        <x:v>94</x:v>
      </x:c>
      <x:c r="E1679" s="15">
        <x:v>44771.4697032593</x:v>
      </x:c>
      <x:c r="F1679" t="s">
        <x:v>99</x:v>
      </x:c>
      <x:c r="G1679" s="6">
        <x:v>102.6317057615854</x:v>
      </x:c>
      <x:c r="H1679" t="s">
        <x:v>97</x:v>
      </x:c>
      <x:c r="I1679" s="6">
        <x:v>27.578697635385197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20.265</x:v>
      </x:c>
      <x:c r="S1679" s="8">
        <x:v>80752.67378972456</x:v>
      </x:c>
      <x:c r="T1679" s="12">
        <x:v>306967.6440802035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274913</x:v>
      </x:c>
      <x:c r="B1680" s="1">
        <x:v>44782.51712415865</x:v>
      </x:c>
      <x:c r="C1680" s="6">
        <x:v>27.966988685</x:v>
      </x:c>
      <x:c r="D1680" s="14" t="s">
        <x:v>94</x:v>
      </x:c>
      <x:c r="E1680" s="15">
        <x:v>44771.4697032593</x:v>
      </x:c>
      <x:c r="F1680" t="s">
        <x:v>99</x:v>
      </x:c>
      <x:c r="G1680" s="6">
        <x:v>102.64267203645068</x:v>
      </x:c>
      <x:c r="H1680" t="s">
        <x:v>97</x:v>
      </x:c>
      <x:c r="I1680" s="6">
        <x:v>27.56763088697653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20.265</x:v>
      </x:c>
      <x:c r="S1680" s="8">
        <x:v>80749.71157679976</x:v>
      </x:c>
      <x:c r="T1680" s="12">
        <x:v>306977.3136814323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274918</x:v>
      </x:c>
      <x:c r="B1681" s="1">
        <x:v>44782.51713590513</x:v>
      </x:c>
      <x:c r="C1681" s="6">
        <x:v>27.98390362</x:v>
      </x:c>
      <x:c r="D1681" s="14" t="s">
        <x:v>94</x:v>
      </x:c>
      <x:c r="E1681" s="15">
        <x:v>44771.4697032593</x:v>
      </x:c>
      <x:c r="F1681" t="s">
        <x:v>99</x:v>
      </x:c>
      <x:c r="G1681" s="6">
        <x:v>102.64101443283901</x:v>
      </x:c>
      <x:c r="H1681" t="s">
        <x:v>97</x:v>
      </x:c>
      <x:c r="I1681" s="6">
        <x:v>27.559932300910532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20.266</x:v>
      </x:c>
      <x:c r="S1681" s="8">
        <x:v>80755.19959673526</x:v>
      </x:c>
      <x:c r="T1681" s="12">
        <x:v>306963.6011416745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274932</x:v>
      </x:c>
      <x:c r="B1682" s="1">
        <x:v>44782.517147082195</x:v>
      </x:c>
      <x:c r="C1682" s="6">
        <x:v>27.999998586666667</x:v>
      </x:c>
      <x:c r="D1682" s="14" t="s">
        <x:v>94</x:v>
      </x:c>
      <x:c r="E1682" s="15">
        <x:v>44771.4697032593</x:v>
      </x:c>
      <x:c r="F1682" t="s">
        <x:v>99</x:v>
      </x:c>
      <x:c r="G1682" s="6">
        <x:v>102.57896289856548</x:v>
      </x:c>
      <x:c r="H1682" t="s">
        <x:v>97</x:v>
      </x:c>
      <x:c r="I1682" s="6">
        <x:v>27.594455785766513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20.269</x:v>
      </x:c>
      <x:c r="S1682" s="8">
        <x:v>80762.10551907976</x:v>
      </x:c>
      <x:c r="T1682" s="12">
        <x:v>306975.04408022907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274936</x:v>
      </x:c>
      <x:c r="B1683" s="1">
        <x:v>44782.51715884919</x:v>
      </x:c>
      <x:c r="C1683" s="6">
        <x:v>28.01694306</x:v>
      </x:c>
      <x:c r="D1683" s="14" t="s">
        <x:v>94</x:v>
      </x:c>
      <x:c r="E1683" s="15">
        <x:v>44771.4697032593</x:v>
      </x:c>
      <x:c r="F1683" t="s">
        <x:v>99</x:v>
      </x:c>
      <x:c r="G1683" s="6">
        <x:v>102.60104094254616</x:v>
      </x:c>
      <x:c r="H1683" t="s">
        <x:v>97</x:v>
      </x:c>
      <x:c r="I1683" s="6">
        <x:v>27.59090718819516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20.267</x:v>
      </x:c>
      <x:c r="S1683" s="8">
        <x:v>80760.53746148835</x:v>
      </x:c>
      <x:c r="T1683" s="12">
        <x:v>306977.244326691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274950</x:v>
      </x:c>
      <x:c r="B1684" s="1">
        <x:v>44782.51717060297</x:v>
      </x:c>
      <x:c r="C1684" s="6">
        <x:v>28.033868506666668</x:v>
      </x:c>
      <x:c r="D1684" s="14" t="s">
        <x:v>94</x:v>
      </x:c>
      <x:c r="E1684" s="15">
        <x:v>44771.4697032593</x:v>
      </x:c>
      <x:c r="F1684" t="s">
        <x:v>99</x:v>
      </x:c>
      <x:c r="G1684" s="6">
        <x:v>102.61018590036076</x:v>
      </x:c>
      <x:c r="H1684" t="s">
        <x:v>97</x:v>
      </x:c>
      <x:c r="I1684" s="6">
        <x:v>27.581674837517312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20.267</x:v>
      </x:c>
      <x:c r="S1684" s="8">
        <x:v>80763.48441324916</x:v>
      </x:c>
      <x:c r="T1684" s="12">
        <x:v>306980.53078939865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274953</x:v>
      </x:c>
      <x:c r="B1685" s="1">
        <x:v>44782.51718176672</x:v>
      </x:c>
      <x:c r="C1685" s="6">
        <x:v>28.049944305</x:v>
      </x:c>
      <x:c r="D1685" s="14" t="s">
        <x:v>94</x:v>
      </x:c>
      <x:c r="E1685" s="15">
        <x:v>44771.4697032593</x:v>
      </x:c>
      <x:c r="F1685" t="s">
        <x:v>99</x:v>
      </x:c>
      <x:c r="G1685" s="6">
        <x:v>102.61885549670595</x:v>
      </x:c>
      <x:c r="H1685" t="s">
        <x:v>97</x:v>
      </x:c>
      <x:c r="I1685" s="6">
        <x:v>27.572923675141283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20.267</x:v>
      </x:c>
      <x:c r="S1685" s="8">
        <x:v>80760.31646441741</x:v>
      </x:c>
      <x:c r="T1685" s="12">
        <x:v>306979.4934558779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274960</x:v>
      </x:c>
      <x:c r="B1686" s="1">
        <x:v>44782.51719349447</x:v>
      </x:c>
      <x:c r="C1686" s="6">
        <x:v>28.06683225</x:v>
      </x:c>
      <x:c r="D1686" s="14" t="s">
        <x:v>94</x:v>
      </x:c>
      <x:c r="E1686" s="15">
        <x:v>44771.4697032593</x:v>
      </x:c>
      <x:c r="F1686" t="s">
        <x:v>99</x:v>
      </x:c>
      <x:c r="G1686" s="6">
        <x:v>102.62629333104762</x:v>
      </x:c>
      <x:c r="H1686" t="s">
        <x:v>97</x:v>
      </x:c>
      <x:c r="I1686" s="6">
        <x:v>27.574788182050725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20.266</x:v>
      </x:c>
      <x:c r="S1686" s="8">
        <x:v>80765.84657213086</x:v>
      </x:c>
      <x:c r="T1686" s="12">
        <x:v>306975.7613358994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274972</x:v>
      </x:c>
      <x:c r="B1687" s="1">
        <x:v>44782.51720524368</x:v>
      </x:c>
      <x:c r="C1687" s="6">
        <x:v>28.083751133333333</x:v>
      </x:c>
      <x:c r="D1687" s="14" t="s">
        <x:v>94</x:v>
      </x:c>
      <x:c r="E1687" s="15">
        <x:v>44771.4697032593</x:v>
      </x:c>
      <x:c r="F1687" t="s">
        <x:v>99</x:v>
      </x:c>
      <x:c r="G1687" s="6">
        <x:v>102.56211253168053</x:v>
      </x:c>
      <x:c r="H1687" t="s">
        <x:v>97</x:v>
      </x:c>
      <x:c r="I1687" s="6">
        <x:v>27.583358912620497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20.272</x:v>
      </x:c>
      <x:c r="S1687" s="8">
        <x:v>80778.48758264494</x:v>
      </x:c>
      <x:c r="T1687" s="12">
        <x:v>306976.83150826604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274981</x:v>
      </x:c>
      <x:c r="B1688" s="1">
        <x:v>44782.51721698853</x:v>
      </x:c>
      <x:c r="C1688" s="6">
        <x:v>28.100663716666666</x:v>
      </x:c>
      <x:c r="D1688" s="14" t="s">
        <x:v>94</x:v>
      </x:c>
      <x:c r="E1688" s="15">
        <x:v>44771.4697032593</x:v>
      </x:c>
      <x:c r="F1688" t="s">
        <x:v>99</x:v>
      </x:c>
      <x:c r="G1688" s="6">
        <x:v>102.61307563076356</x:v>
      </x:c>
      <x:c r="H1688" t="s">
        <x:v>97</x:v>
      </x:c>
      <x:c r="I1688" s="6">
        <x:v>27.578757780855994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20.267</x:v>
      </x:c>
      <x:c r="S1688" s="8">
        <x:v>80765.41672091575</x:v>
      </x:c>
      <x:c r="T1688" s="12">
        <x:v>306972.9849421048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274990</x:v>
      </x:c>
      <x:c r="B1689" s="1">
        <x:v>44782.51722814478</x:v>
      </x:c>
      <x:c r="C1689" s="6">
        <x:v>28.1167287</x:v>
      </x:c>
      <x:c r="D1689" s="14" t="s">
        <x:v>94</x:v>
      </x:c>
      <x:c r="E1689" s="15">
        <x:v>44771.4697032593</x:v>
      </x:c>
      <x:c r="F1689" t="s">
        <x:v>99</x:v>
      </x:c>
      <x:c r="G1689" s="6">
        <x:v>102.5900714577687</x:v>
      </x:c>
      <x:c r="H1689" t="s">
        <x:v>97</x:v>
      </x:c>
      <x:c r="I1689" s="6">
        <x:v>27.58323862151292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20.269</x:v>
      </x:c>
      <x:c r="S1689" s="8">
        <x:v>80767.49683601627</x:v>
      </x:c>
      <x:c r="T1689" s="12">
        <x:v>306973.6251774516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274998</x:v>
      </x:c>
      <x:c r="B1690" s="1">
        <x:v>44782.517239903056</x:v>
      </x:c>
      <x:c r="C1690" s="6">
        <x:v>28.133660623333334</x:v>
      </x:c>
      <x:c r="D1690" s="14" t="s">
        <x:v>94</x:v>
      </x:c>
      <x:c r="E1690" s="15">
        <x:v>44771.4697032593</x:v>
      </x:c>
      <x:c r="F1690" t="s">
        <x:v>99</x:v>
      </x:c>
      <x:c r="G1690" s="6">
        <x:v>102.56849778159416</x:v>
      </x:c>
      <x:c r="H1690" t="s">
        <x:v>97</x:v>
      </x:c>
      <x:c r="I1690" s="6">
        <x:v>27.567540669068876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20.273</x:v>
      </x:c>
      <x:c r="S1690" s="8">
        <x:v>80770.85600535234</x:v>
      </x:c>
      <x:c r="T1690" s="12">
        <x:v>306974.02909401286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275006</x:v>
      </x:c>
      <x:c r="B1691" s="1">
        <x:v>44782.51725169787</x:v>
      </x:c>
      <x:c r="C1691" s="6">
        <x:v>28.150645158333333</x:v>
      </x:c>
      <x:c r="D1691" s="14" t="s">
        <x:v>94</x:v>
      </x:c>
      <x:c r="E1691" s="15">
        <x:v>44771.4697032593</x:v>
      </x:c>
      <x:c r="F1691" t="s">
        <x:v>99</x:v>
      </x:c>
      <x:c r="G1691" s="6">
        <x:v>102.54711417202674</x:v>
      </x:c>
      <x:c r="H1691" t="s">
        <x:v>97</x:v>
      </x:c>
      <x:c r="I1691" s="6">
        <x:v>27.57039757065786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20.275</x:v>
      </x:c>
      <x:c r="S1691" s="8">
        <x:v>80772.09341591533</x:v>
      </x:c>
      <x:c r="T1691" s="12">
        <x:v>306992.001968931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275020</x:v>
      </x:c>
      <x:c r="B1692" s="1">
        <x:v>44782.51726283729</x:v>
      </x:c>
      <x:c r="C1692" s="6">
        <x:v>28.166685918333332</x:v>
      </x:c>
      <x:c r="D1692" s="14" t="s">
        <x:v>94</x:v>
      </x:c>
      <x:c r="E1692" s="15">
        <x:v>44771.4697032593</x:v>
      </x:c>
      <x:c r="F1692" t="s">
        <x:v>99</x:v>
      </x:c>
      <x:c r="G1692" s="6">
        <x:v>102.59119250187793</x:v>
      </x:c>
      <x:c r="H1692" t="s">
        <x:v>97</x:v>
      </x:c>
      <x:c r="I1692" s="6">
        <x:v>27.591478572296182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20.268</x:v>
      </x:c>
      <x:c r="S1692" s="8">
        <x:v>80765.50798945082</x:v>
      </x:c>
      <x:c r="T1692" s="12">
        <x:v>306987.4438117846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275029</x:v>
      </x:c>
      <x:c r="B1693" s="1">
        <x:v>44782.51727457859</x:v>
      </x:c>
      <x:c r="C1693" s="6">
        <x:v>28.183593398333333</x:v>
      </x:c>
      <x:c r="D1693" s="14" t="s">
        <x:v>94</x:v>
      </x:c>
      <x:c r="E1693" s="15">
        <x:v>44771.4697032593</x:v>
      </x:c>
      <x:c r="F1693" t="s">
        <x:v>99</x:v>
      </x:c>
      <x:c r="G1693" s="6">
        <x:v>102.55684233439419</x:v>
      </x:c>
      <x:c r="H1693" t="s">
        <x:v>97</x:v>
      </x:c>
      <x:c r="I1693" s="6">
        <x:v>27.58868179841238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20.272</x:v>
      </x:c>
      <x:c r="S1693" s="8">
        <x:v>80775.33435798447</x:v>
      </x:c>
      <x:c r="T1693" s="12">
        <x:v>306984.8589998223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275039</x:v>
      </x:c>
      <x:c r="B1694" s="1">
        <x:v>44782.51728630938</x:v>
      </x:c>
      <x:c r="C1694" s="6">
        <x:v>28.200485731666667</x:v>
      </x:c>
      <x:c r="D1694" s="14" t="s">
        <x:v>94</x:v>
      </x:c>
      <x:c r="E1694" s="15">
        <x:v>44771.4697032593</x:v>
      </x:c>
      <x:c r="F1694" t="s">
        <x:v>99</x:v>
      </x:c>
      <x:c r="G1694" s="6">
        <x:v>102.5812261428186</x:v>
      </x:c>
      <x:c r="H1694" t="s">
        <x:v>97</x:v>
      </x:c>
      <x:c r="I1694" s="6">
        <x:v>27.592170247917693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20.269</x:v>
      </x:c>
      <x:c r="S1694" s="8">
        <x:v>80778.52916385613</x:v>
      </x:c>
      <x:c r="T1694" s="12">
        <x:v>307000.5267730198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275041</x:v>
      </x:c>
      <x:c r="B1695" s="1">
        <x:v>44782.51729747499</x:v>
      </x:c>
      <x:c r="C1695" s="6">
        <x:v>28.216564208333335</x:v>
      </x:c>
      <x:c r="D1695" s="14" t="s">
        <x:v>94</x:v>
      </x:c>
      <x:c r="E1695" s="15">
        <x:v>44771.4697032593</x:v>
      </x:c>
      <x:c r="F1695" t="s">
        <x:v>99</x:v>
      </x:c>
      <x:c r="G1695" s="6">
        <x:v>102.58678903697007</x:v>
      </x:c>
      <x:c r="H1695" t="s">
        <x:v>97</x:v>
      </x:c>
      <x:c r="I1695" s="6">
        <x:v>27.567811322799116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20.271</x:v>
      </x:c>
      <x:c r="S1695" s="8">
        <x:v>80786.70003548494</x:v>
      </x:c>
      <x:c r="T1695" s="12">
        <x:v>306991.0100526355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275057</x:v>
      </x:c>
      <x:c r="B1696" s="1">
        <x:v>44782.51730922071</x:v>
      </x:c>
      <x:c r="C1696" s="6">
        <x:v>28.233478055</x:v>
      </x:c>
      <x:c r="D1696" s="14" t="s">
        <x:v>94</x:v>
      </x:c>
      <x:c r="E1696" s="15">
        <x:v>44771.4697032593</x:v>
      </x:c>
      <x:c r="F1696" t="s">
        <x:v>99</x:v>
      </x:c>
      <x:c r="G1696" s="6">
        <x:v>102.592585102337</x:v>
      </x:c>
      <x:c r="H1696" t="s">
        <x:v>97</x:v>
      </x:c>
      <x:c r="I1696" s="6">
        <x:v>27.571329823281758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20.27</x:v>
      </x:c>
      <x:c r="S1696" s="8">
        <x:v>80788.63786579495</x:v>
      </x:c>
      <x:c r="T1696" s="12">
        <x:v>307003.9263467591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275060</x:v>
      </x:c>
      <x:c r="B1697" s="1">
        <x:v>44782.51732097274</x:v>
      </x:c>
      <x:c r="C1697" s="6">
        <x:v>28.25040097</x:v>
      </x:c>
      <x:c r="D1697" s="14" t="s">
        <x:v>94</x:v>
      </x:c>
      <x:c r="E1697" s="15">
        <x:v>44771.4697032593</x:v>
      </x:c>
      <x:c r="F1697" t="s">
        <x:v>99</x:v>
      </x:c>
      <x:c r="G1697" s="6">
        <x:v>102.54238017653891</x:v>
      </x:c>
      <x:c r="H1697" t="s">
        <x:v>97</x:v>
      </x:c>
      <x:c r="I1697" s="6">
        <x:v>27.57517912717867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20.275</x:v>
      </x:c>
      <x:c r="S1697" s="8">
        <x:v>80786.61980089186</x:v>
      </x:c>
      <x:c r="T1697" s="12">
        <x:v>306990.8844914556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275083</x:v>
      </x:c>
      <x:c r="B1698" s="1">
        <x:v>44782.51733275819</x:v>
      </x:c>
      <x:c r="C1698" s="6">
        <x:v>28.267372011666666</x:v>
      </x:c>
      <x:c r="D1698" s="14" t="s">
        <x:v>94</x:v>
      </x:c>
      <x:c r="E1698" s="15">
        <x:v>44771.4697032593</x:v>
      </x:c>
      <x:c r="F1698" t="s">
        <x:v>99</x:v>
      </x:c>
      <x:c r="G1698" s="6">
        <x:v>102.59490856242485</x:v>
      </x:c>
      <x:c r="H1698" t="s">
        <x:v>97</x:v>
      </x:c>
      <x:c r="I1698" s="6">
        <x:v>27.568984155883754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20.27</x:v>
      </x:c>
      <x:c r="S1698" s="8">
        <x:v>80789.30441743525</x:v>
      </x:c>
      <x:c r="T1698" s="12">
        <x:v>307000.93238105695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275076</x:v>
      </x:c>
      <x:c r="B1699" s="1">
        <x:v>44782.51734388762</x:v>
      </x:c>
      <x:c r="C1699" s="6">
        <x:v>28.283398401666666</x:v>
      </x:c>
      <x:c r="D1699" s="14" t="s">
        <x:v>94</x:v>
      </x:c>
      <x:c r="E1699" s="15">
        <x:v>44771.4697032593</x:v>
      </x:c>
      <x:c r="F1699" t="s">
        <x:v>99</x:v>
      </x:c>
      <x:c r="G1699" s="6">
        <x:v>102.58138086234864</x:v>
      </x:c>
      <x:c r="H1699" t="s">
        <x:v>97</x:v>
      </x:c>
      <x:c r="I1699" s="6">
        <x:v>27.56390188214573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20.272</x:v>
      </x:c>
      <x:c r="S1699" s="8">
        <x:v>80792.04927655749</x:v>
      </x:c>
      <x:c r="T1699" s="12">
        <x:v>306990.9676345509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275091</x:v>
      </x:c>
      <x:c r="B1700" s="1">
        <x:v>44782.51735563524</x:v>
      </x:c>
      <x:c r="C1700" s="6">
        <x:v>28.300314968333332</x:v>
      </x:c>
      <x:c r="D1700" s="14" t="s">
        <x:v>94</x:v>
      </x:c>
      <x:c r="E1700" s="15">
        <x:v>44771.4697032593</x:v>
      </x:c>
      <x:c r="F1700" t="s">
        <x:v>99</x:v>
      </x:c>
      <x:c r="G1700" s="6">
        <x:v>102.58170850568064</x:v>
      </x:c>
      <x:c r="H1700" t="s">
        <x:v>97</x:v>
      </x:c>
      <x:c r="I1700" s="6">
        <x:v>27.56357108352995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20.272</x:v>
      </x:c>
      <x:c r="S1700" s="8">
        <x:v>80792.5514476313</x:v>
      </x:c>
      <x:c r="T1700" s="12">
        <x:v>307004.4531751878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275098</x:v>
      </x:c>
      <x:c r="B1701" s="1">
        <x:v>44782.5173673546</x:v>
      </x:c>
      <x:c r="C1701" s="6">
        <x:v>28.317190848333333</x:v>
      </x:c>
      <x:c r="D1701" s="14" t="s">
        <x:v>94</x:v>
      </x:c>
      <x:c r="E1701" s="15">
        <x:v>44771.4697032593</x:v>
      </x:c>
      <x:c r="F1701" t="s">
        <x:v>99</x:v>
      </x:c>
      <x:c r="G1701" s="6">
        <x:v>102.53898621429857</x:v>
      </x:c>
      <x:c r="H1701" t="s">
        <x:v>97</x:v>
      </x:c>
      <x:c r="I1701" s="6">
        <x:v>27.578607417179683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20.275</x:v>
      </x:c>
      <x:c r="S1701" s="8">
        <x:v>80795.78640795806</x:v>
      </x:c>
      <x:c r="T1701" s="12">
        <x:v>307009.47459026304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275109</x:v>
      </x:c>
      <x:c r="B1702" s="1">
        <x:v>44782.51737849202</x:v>
      </x:c>
      <x:c r="C1702" s="6">
        <x:v>28.333228728333335</x:v>
      </x:c>
      <x:c r="D1702" s="14" t="s">
        <x:v>94</x:v>
      </x:c>
      <x:c r="E1702" s="15">
        <x:v>44771.4697032593</x:v>
      </x:c>
      <x:c r="F1702" t="s">
        <x:v>99</x:v>
      </x:c>
      <x:c r="G1702" s="6">
        <x:v>102.62521035266442</x:v>
      </x:c>
      <x:c r="H1702" t="s">
        <x:v>97</x:v>
      </x:c>
      <x:c r="I1702" s="6">
        <x:v>27.585253498120892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20.265</x:v>
      </x:c>
      <x:c r="S1702" s="8">
        <x:v>80800.70698316793</x:v>
      </x:c>
      <x:c r="T1702" s="12">
        <x:v>306998.3586867854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275118</x:v>
      </x:c>
      <x:c r="B1703" s="1">
        <x:v>44782.517390247</x:v>
      </x:c>
      <x:c r="C1703" s="6">
        <x:v>28.350155908333335</x:v>
      </x:c>
      <x:c r="D1703" s="14" t="s">
        <x:v>94</x:v>
      </x:c>
      <x:c r="E1703" s="15">
        <x:v>44771.4697032593</x:v>
      </x:c>
      <x:c r="F1703" t="s">
        <x:v>99</x:v>
      </x:c>
      <x:c r="G1703" s="6">
        <x:v>102.57730605937779</x:v>
      </x:c>
      <x:c r="H1703" t="s">
        <x:v>97</x:v>
      </x:c>
      <x:c r="I1703" s="6">
        <x:v>27.586757138168196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20.27</x:v>
      </x:c>
      <x:c r="S1703" s="8">
        <x:v>80798.94349901954</x:v>
      </x:c>
      <x:c r="T1703" s="12">
        <x:v>306996.9709355109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275129</x:v>
      </x:c>
      <x:c r="B1704" s="1">
        <x:v>44782.517402003374</x:v>
      </x:c>
      <x:c r="C1704" s="6">
        <x:v>28.367085075</x:v>
      </x:c>
      <x:c r="D1704" s="14" t="s">
        <x:v>94</x:v>
      </x:c>
      <x:c r="E1704" s="15">
        <x:v>44771.4697032593</x:v>
      </x:c>
      <x:c r="F1704" t="s">
        <x:v>99</x:v>
      </x:c>
      <x:c r="G1704" s="6">
        <x:v>102.59512398718596</x:v>
      </x:c>
      <x:c r="H1704" t="s">
        <x:v>97</x:v>
      </x:c>
      <x:c r="I1704" s="6">
        <x:v>27.587508958444232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20.268</x:v>
      </x:c>
      <x:c r="S1704" s="8">
        <x:v>80796.70280756382</x:v>
      </x:c>
      <x:c r="T1704" s="12">
        <x:v>307010.99652821483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275134</x:v>
      </x:c>
      <x:c r="B1705" s="1">
        <x:v>44782.51741372877</x:v>
      </x:c>
      <x:c r="C1705" s="6">
        <x:v>28.38396965</x:v>
      </x:c>
      <x:c r="D1705" s="14" t="s">
        <x:v>94</x:v>
      </x:c>
      <x:c r="E1705" s="15">
        <x:v>44771.4697032593</x:v>
      </x:c>
      <x:c r="F1705" t="s">
        <x:v>99</x:v>
      </x:c>
      <x:c r="G1705" s="6">
        <x:v>102.54542157130864</x:v>
      </x:c>
      <x:c r="H1705" t="s">
        <x:v>97</x:v>
      </x:c>
      <x:c r="I1705" s="6">
        <x:v>27.59084704250563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20.273</x:v>
      </x:c>
      <x:c r="S1705" s="8">
        <x:v>80804.89073325088</x:v>
      </x:c>
      <x:c r="T1705" s="12">
        <x:v>307003.05323974806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275140</x:v>
      </x:c>
      <x:c r="B1706" s="1">
        <x:v>44782.51742509276</x:v>
      </x:c>
      <x:c r="C1706" s="6">
        <x:v>28.400333805</x:v>
      </x:c>
      <x:c r="D1706" s="14" t="s">
        <x:v>94</x:v>
      </x:c>
      <x:c r="E1706" s="15">
        <x:v>44771.4697032593</x:v>
      </x:c>
      <x:c r="F1706" t="s">
        <x:v>99</x:v>
      </x:c>
      <x:c r="G1706" s="6">
        <x:v>102.6127591783477</x:v>
      </x:c>
      <x:c r="H1706" t="s">
        <x:v>97</x:v>
      </x:c>
      <x:c r="I1706" s="6">
        <x:v>27.56970589952425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20.268</x:v>
      </x:c>
      <x:c r="S1706" s="8">
        <x:v>80807.81588702249</x:v>
      </x:c>
      <x:c r="T1706" s="12">
        <x:v>307006.0132990304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275149</x:v>
      </x:c>
      <x:c r="B1707" s="1">
        <x:v>44782.51743684737</x:v>
      </x:c>
      <x:c r="C1707" s="6">
        <x:v>28.417260435</x:v>
      </x:c>
      <x:c r="D1707" s="14" t="s">
        <x:v>94</x:v>
      </x:c>
      <x:c r="E1707" s="15">
        <x:v>44771.4697032593</x:v>
      </x:c>
      <x:c r="F1707" t="s">
        <x:v>99</x:v>
      </x:c>
      <x:c r="G1707" s="6">
        <x:v>102.60116008639514</x:v>
      </x:c>
      <x:c r="H1707" t="s">
        <x:v>97</x:v>
      </x:c>
      <x:c r="I1707" s="6">
        <x:v>27.590786896817917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20.267</x:v>
      </x:c>
      <x:c r="S1707" s="8">
        <x:v>80807.05828067803</x:v>
      </x:c>
      <x:c r="T1707" s="12">
        <x:v>307008.48371356184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275160</x:v>
      </x:c>
      <x:c r="B1708" s="1">
        <x:v>44782.51744800528</x:v>
      </x:c>
      <x:c r="C1708" s="6">
        <x:v>28.43332782</x:v>
      </x:c>
      <x:c r="D1708" s="14" t="s">
        <x:v>94</x:v>
      </x:c>
      <x:c r="E1708" s="15">
        <x:v>44771.4697032593</x:v>
      </x:c>
      <x:c r="F1708" t="s">
        <x:v>99</x:v>
      </x:c>
      <x:c r="G1708" s="6">
        <x:v>102.57113543800867</x:v>
      </x:c>
      <x:c r="H1708" t="s">
        <x:v>97</x:v>
      </x:c>
      <x:c r="I1708" s="6">
        <x:v>27.574246873486572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20.272</x:v>
      </x:c>
      <x:c r="S1708" s="8">
        <x:v>80794.97211411923</x:v>
      </x:c>
      <x:c r="T1708" s="12">
        <x:v>307006.58067129966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275167</x:v>
      </x:c>
      <x:c r="B1709" s="1">
        <x:v>44782.51745974226</x:v>
      </x:c>
      <x:c r="C1709" s="6">
        <x:v>28.450229085</x:v>
      </x:c>
      <x:c r="D1709" s="14" t="s">
        <x:v>94</x:v>
      </x:c>
      <x:c r="E1709" s="15">
        <x:v>44771.4697032593</x:v>
      </x:c>
      <x:c r="F1709" t="s">
        <x:v>99</x:v>
      </x:c>
      <x:c r="G1709" s="6">
        <x:v>102.56004046694025</x:v>
      </x:c>
      <x:c r="H1709" t="s">
        <x:v>97</x:v>
      </x:c>
      <x:c r="I1709" s="6">
        <x:v>27.576081308418452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20.273</x:v>
      </x:c>
      <x:c r="S1709" s="8">
        <x:v>80812.01617005932</x:v>
      </x:c>
      <x:c r="T1709" s="12">
        <x:v>307006.68803525256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275176</x:v>
      </x:c>
      <x:c r="B1710" s="1">
        <x:v>44782.51747150773</x:v>
      </x:c>
      <x:c r="C1710" s="6">
        <x:v>28.467171363333332</x:v>
      </x:c>
      <x:c r="D1710" s="14" t="s">
        <x:v>94</x:v>
      </x:c>
      <x:c r="E1710" s="15">
        <x:v>44771.4697032593</x:v>
      </x:c>
      <x:c r="F1710" t="s">
        <x:v>99</x:v>
      </x:c>
      <x:c r="G1710" s="6">
        <x:v>102.55251991780656</x:v>
      </x:c>
      <x:c r="H1710" t="s">
        <x:v>97</x:v>
      </x:c>
      <x:c r="I1710" s="6">
        <x:v>27.57430701887779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20.273999999999997</x:v>
      </x:c>
      <x:c r="S1710" s="8">
        <x:v>80817.02412019476</x:v>
      </x:c>
      <x:c r="T1710" s="12">
        <x:v>307014.3034976428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275192</x:v>
      </x:c>
      <x:c r="B1711" s="1">
        <x:v>44782.51748270221</x:v>
      </x:c>
      <x:c r="C1711" s="6">
        <x:v>28.483291415</x:v>
      </x:c>
      <x:c r="D1711" s="14" t="s">
        <x:v>94</x:v>
      </x:c>
      <x:c r="E1711" s="15">
        <x:v>44771.4697032593</x:v>
      </x:c>
      <x:c r="F1711" t="s">
        <x:v>99</x:v>
      </x:c>
      <x:c r="G1711" s="6">
        <x:v>102.58433454581493</x:v>
      </x:c>
      <x:c r="H1711" t="s">
        <x:v>97</x:v>
      </x:c>
      <x:c r="I1711" s="6">
        <x:v>27.57965996305802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20.27</x:v>
      </x:c>
      <x:c r="S1711" s="8">
        <x:v>80816.23880433847</x:v>
      </x:c>
      <x:c r="T1711" s="12">
        <x:v>307004.9504316532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275195</x:v>
      </x:c>
      <x:c r="B1712" s="1">
        <x:v>44782.51749445214</x:v>
      </x:c>
      <x:c r="C1712" s="6">
        <x:v>28.500211301666667</x:v>
      </x:c>
      <x:c r="D1712" s="14" t="s">
        <x:v>94</x:v>
      </x:c>
      <x:c r="E1712" s="15">
        <x:v>44771.4697032593</x:v>
      </x:c>
      <x:c r="F1712" t="s">
        <x:v>99</x:v>
      </x:c>
      <x:c r="G1712" s="6">
        <x:v>102.53236077317928</x:v>
      </x:c>
      <x:c r="H1712" t="s">
        <x:v>97</x:v>
      </x:c>
      <x:c r="I1712" s="6">
        <x:v>27.57593094486174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20.276</x:v>
      </x:c>
      <x:c r="S1712" s="8">
        <x:v>80816.56125311884</x:v>
      </x:c>
      <x:c r="T1712" s="12">
        <x:v>307020.182822148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275207</x:v>
      </x:c>
      <x:c r="B1713" s="1">
        <x:v>44782.51750621485</x:v>
      </x:c>
      <x:c r="C1713" s="6">
        <x:v>28.517149615</x:v>
      </x:c>
      <x:c r="D1713" s="14" t="s">
        <x:v>94</x:v>
      </x:c>
      <x:c r="E1713" s="15">
        <x:v>44771.4697032593</x:v>
      </x:c>
      <x:c r="F1713" t="s">
        <x:v>99</x:v>
      </x:c>
      <x:c r="G1713" s="6">
        <x:v>102.5538598279852</x:v>
      </x:c>
      <x:c r="H1713" t="s">
        <x:v>97</x:v>
      </x:c>
      <x:c r="I1713" s="6">
        <x:v>27.572953747824613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20.273999999999997</x:v>
      </x:c>
      <x:c r="S1713" s="8">
        <x:v>80818.70866306788</x:v>
      </x:c>
      <x:c r="T1713" s="12">
        <x:v>307022.0608098274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275213</x:v>
      </x:c>
      <x:c r="B1714" s="1">
        <x:v>44782.51751793837</x:v>
      </x:c>
      <x:c r="C1714" s="6">
        <x:v>28.534031483333333</x:v>
      </x:c>
      <x:c r="D1714" s="14" t="s">
        <x:v>94</x:v>
      </x:c>
      <x:c r="E1714" s="15">
        <x:v>44771.4697032593</x:v>
      </x:c>
      <x:c r="F1714" t="s">
        <x:v>99</x:v>
      </x:c>
      <x:c r="G1714" s="6">
        <x:v>102.57733014278847</x:v>
      </x:c>
      <x:c r="H1714" t="s">
        <x:v>97</x:v>
      </x:c>
      <x:c r="I1714" s="6">
        <x:v>27.56799175863125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20.272</x:v>
      </x:c>
      <x:c r="S1714" s="8">
        <x:v>80827.36036877293</x:v>
      </x:c>
      <x:c r="T1714" s="12">
        <x:v>307015.84043479053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275228</x:v>
      </x:c>
      <x:c r="B1715" s="1">
        <x:v>44782.517529098</x:v>
      </x:c>
      <x:c r="C1715" s="6">
        <x:v>28.550101351666665</x:v>
      </x:c>
      <x:c r="D1715" s="14" t="s">
        <x:v>94</x:v>
      </x:c>
      <x:c r="E1715" s="15">
        <x:v>44771.4697032593</x:v>
      </x:c>
      <x:c r="F1715" t="s">
        <x:v>99</x:v>
      </x:c>
      <x:c r="G1715" s="6">
        <x:v>102.543273355478</x:v>
      </x:c>
      <x:c r="H1715" t="s">
        <x:v>97</x:v>
      </x:c>
      <x:c r="I1715" s="6">
        <x:v>27.57427694618218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20.275</x:v>
      </x:c>
      <x:c r="S1715" s="8">
        <x:v>80826.80202861271</x:v>
      </x:c>
      <x:c r="T1715" s="12">
        <x:v>307020.8404639907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275238</x:v>
      </x:c>
      <x:c r="B1716" s="1">
        <x:v>44782.51754083608</x:v>
      </x:c>
      <x:c r="C1716" s="6">
        <x:v>28.567004185</x:v>
      </x:c>
      <x:c r="D1716" s="14" t="s">
        <x:v>94</x:v>
      </x:c>
      <x:c r="E1716" s="15">
        <x:v>44771.4697032593</x:v>
      </x:c>
      <x:c r="F1716" t="s">
        <x:v>99</x:v>
      </x:c>
      <x:c r="G1716" s="6">
        <x:v>102.54722011335632</x:v>
      </x:c>
      <x:c r="H1716" t="s">
        <x:v>97</x:v>
      </x:c>
      <x:c r="I1716" s="6">
        <x:v>27.57965996305802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20.273999999999997</x:v>
      </x:c>
      <x:c r="S1716" s="8">
        <x:v>80834.92713960077</x:v>
      </x:c>
      <x:c r="T1716" s="12">
        <x:v>307026.05235602893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275246</x:v>
      </x:c>
      <x:c r="B1717" s="1">
        <x:v>44782.517552553436</x:v>
      </x:c>
      <x:c r="C1717" s="6">
        <x:v>28.583877176666668</x:v>
      </x:c>
      <x:c r="D1717" s="14" t="s">
        <x:v>94</x:v>
      </x:c>
      <x:c r="E1717" s="15">
        <x:v>44771.4697032593</x:v>
      </x:c>
      <x:c r="F1717" t="s">
        <x:v>99</x:v>
      </x:c>
      <x:c r="G1717" s="6">
        <x:v>102.53597943856481</x:v>
      </x:c>
      <x:c r="H1717" t="s">
        <x:v>97</x:v>
      </x:c>
      <x:c r="I1717" s="6">
        <x:v>27.581644764754856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20.275</x:v>
      </x:c>
      <x:c r="S1717" s="8">
        <x:v>80842.31085851816</x:v>
      </x:c>
      <x:c r="T1717" s="12">
        <x:v>307024.9609909241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275251</x:v>
      </x:c>
      <x:c r="B1718" s="1">
        <x:v>44782.517563707945</x:v>
      </x:c>
      <x:c r="C1718" s="6">
        <x:v>28.599939668333334</x:v>
      </x:c>
      <x:c r="D1718" s="14" t="s">
        <x:v>94</x:v>
      </x:c>
      <x:c r="E1718" s="15">
        <x:v>44771.4697032593</x:v>
      </x:c>
      <x:c r="F1718" t="s">
        <x:v>99</x:v>
      </x:c>
      <x:c r="G1718" s="6">
        <x:v>102.51677653104751</x:v>
      </x:c>
      <x:c r="H1718" t="s">
        <x:v>97</x:v>
      </x:c>
      <x:c r="I1718" s="6">
        <x:v>27.5823063655821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20.276999999999997</x:v>
      </x:c>
      <x:c r="S1718" s="8">
        <x:v>80841.2476877671</x:v>
      </x:c>
      <x:c r="T1718" s="12">
        <x:v>307030.7203559485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275257</x:v>
      </x:c>
      <x:c r="B1719" s="1">
        <x:v>44782.51757546031</x:v>
      </x:c>
      <x:c r="C1719" s="6">
        <x:v>28.61686308</x:v>
      </x:c>
      <x:c r="D1719" s="14" t="s">
        <x:v>94</x:v>
      </x:c>
      <x:c r="E1719" s="15">
        <x:v>44771.4697032593</x:v>
      </x:c>
      <x:c r="F1719" t="s">
        <x:v>99</x:v>
      </x:c>
      <x:c r="G1719" s="6">
        <x:v>102.56298848397441</x:v>
      </x:c>
      <x:c r="H1719" t="s">
        <x:v>97</x:v>
      </x:c>
      <x:c r="I1719" s="6">
        <x:v>27.57310411124763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20.273</x:v>
      </x:c>
      <x:c r="S1719" s="8">
        <x:v>80839.35508868485</x:v>
      </x:c>
      <x:c r="T1719" s="12">
        <x:v>307017.15244189167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275266</x:v>
      </x:c>
      <x:c r="B1720" s="1">
        <x:v>44782.517587208386</x:v>
      </x:c>
      <x:c r="C1720" s="6">
        <x:v>28.633780305</x:v>
      </x:c>
      <x:c r="D1720" s="14" t="s">
        <x:v>94</x:v>
      </x:c>
      <x:c r="E1720" s="15">
        <x:v>44771.4697032593</x:v>
      </x:c>
      <x:c r="F1720" t="s">
        <x:v>99</x:v>
      </x:c>
      <x:c r="G1720" s="6">
        <x:v>102.50993124435749</x:v>
      </x:c>
      <x:c r="H1720" t="s">
        <x:v>97</x:v>
      </x:c>
      <x:c r="I1720" s="6">
        <x:v>27.58922310930484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20.276999999999997</x:v>
      </x:c>
      <x:c r="S1720" s="8">
        <x:v>80843.3805521855</x:v>
      </x:c>
      <x:c r="T1720" s="12">
        <x:v>307034.58583159506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275276</x:v>
      </x:c>
      <x:c r="B1721" s="1">
        <x:v>44782.51759897157</x:v>
      </x:c>
      <x:c r="C1721" s="6">
        <x:v>28.6507193</x:v>
      </x:c>
      <x:c r="D1721" s="14" t="s">
        <x:v>94</x:v>
      </x:c>
      <x:c r="E1721" s="15">
        <x:v>44771.4697032593</x:v>
      </x:c>
      <x:c r="F1721" t="s">
        <x:v>99</x:v>
      </x:c>
      <x:c r="G1721" s="6">
        <x:v>102.48884676495544</x:v>
      </x:c>
      <x:c r="H1721" t="s">
        <x:v>97</x:v>
      </x:c>
      <x:c r="I1721" s="6">
        <x:v>27.60116204396354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20.278</x:v>
      </x:c>
      <x:c r="S1721" s="8">
        <x:v>80844.32284126627</x:v>
      </x:c>
      <x:c r="T1721" s="12">
        <x:v>307035.0506696421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275290</x:v>
      </x:c>
      <x:c r="B1722" s="1">
        <x:v>44782.51761011609</x:v>
      </x:c>
      <x:c r="C1722" s="6">
        <x:v>28.666767401666668</x:v>
      </x:c>
      <x:c r="D1722" s="14" t="s">
        <x:v>94</x:v>
      </x:c>
      <x:c r="E1722" s="15">
        <x:v>44771.4697032593</x:v>
      </x:c>
      <x:c r="F1722" t="s">
        <x:v>99</x:v>
      </x:c>
      <x:c r="G1722" s="6">
        <x:v>102.51056165727927</x:v>
      </x:c>
      <x:c r="H1722" t="s">
        <x:v>97</x:v>
      </x:c>
      <x:c r="I1722" s="6">
        <x:v>27.60732700166227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20.275</x:v>
      </x:c>
      <x:c r="S1722" s="8">
        <x:v>80839.07056050304</x:v>
      </x:c>
      <x:c r="T1722" s="12">
        <x:v>307028.252560024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275295</x:v>
      </x:c>
      <x:c r="B1723" s="1">
        <x:v>44782.51762188359</x:v>
      </x:c>
      <x:c r="C1723" s="6">
        <x:v>28.683712598333333</x:v>
      </x:c>
      <x:c r="D1723" s="14" t="s">
        <x:v>94</x:v>
      </x:c>
      <x:c r="E1723" s="15">
        <x:v>44771.4697032593</x:v>
      </x:c>
      <x:c r="F1723" t="s">
        <x:v>99</x:v>
      </x:c>
      <x:c r="G1723" s="6">
        <x:v>102.52602020968104</x:v>
      </x:c>
      <x:c r="H1723" t="s">
        <x:v>97</x:v>
      </x:c>
      <x:c r="I1723" s="6">
        <x:v>27.582336438349557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20.276</x:v>
      </x:c>
      <x:c r="S1723" s="8">
        <x:v>80840.29368675324</x:v>
      </x:c>
      <x:c r="T1723" s="12">
        <x:v>307034.94633268233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275304</x:v>
      </x:c>
      <x:c r="B1724" s="1">
        <x:v>44782.51763361505</x:v>
      </x:c>
      <x:c r="C1724" s="6">
        <x:v>28.700605896666666</x:v>
      </x:c>
      <x:c r="D1724" s="14" t="s">
        <x:v>94</x:v>
      </x:c>
      <x:c r="E1724" s="15">
        <x:v>44771.4697032593</x:v>
      </x:c>
      <x:c r="F1724" t="s">
        <x:v>99</x:v>
      </x:c>
      <x:c r="G1724" s="6">
        <x:v>102.51266926801951</x:v>
      </x:c>
      <x:c r="H1724" t="s">
        <x:v>97</x:v>
      </x:c>
      <x:c r="I1724" s="6">
        <x:v>27.5864564101048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20.276999999999997</x:v>
      </x:c>
      <x:c r="S1724" s="8">
        <x:v>80841.90212072108</x:v>
      </x:c>
      <x:c r="T1724" s="12">
        <x:v>307034.07652924757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275316</x:v>
      </x:c>
      <x:c r="B1725" s="1">
        <x:v>44782.51764479639</x:v>
      </x:c>
      <x:c r="C1725" s="6">
        <x:v>28.716707025</x:v>
      </x:c>
      <x:c r="D1725" s="14" t="s">
        <x:v>94</x:v>
      </x:c>
      <x:c r="E1725" s="15">
        <x:v>44771.4697032593</x:v>
      </x:c>
      <x:c r="F1725" t="s">
        <x:v>99</x:v>
      </x:c>
      <x:c r="G1725" s="6">
        <x:v>102.49762427333971</x:v>
      </x:c>
      <x:c r="H1725" t="s">
        <x:v>97</x:v>
      </x:c>
      <x:c r="I1725" s="6">
        <x:v>27.59229053934496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20.278</x:v>
      </x:c>
      <x:c r="S1725" s="8">
        <x:v>80846.83706384839</x:v>
      </x:c>
      <x:c r="T1725" s="12">
        <x:v>307031.9209069453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275323</x:v>
      </x:c>
      <x:c r="B1726" s="1">
        <x:v>44782.51765654758</x:v>
      </x:c>
      <x:c r="C1726" s="6">
        <x:v>28.73362873</x:v>
      </x:c>
      <x:c r="D1726" s="14" t="s">
        <x:v>94</x:v>
      </x:c>
      <x:c r="E1726" s="15">
        <x:v>44771.4697032593</x:v>
      </x:c>
      <x:c r="F1726" t="s">
        <x:v>99</x:v>
      </x:c>
      <x:c r="G1726" s="6">
        <x:v>102.5576285575855</x:v>
      </x:c>
      <x:c r="H1726" t="s">
        <x:v>97</x:v>
      </x:c>
      <x:c r="I1726" s="6">
        <x:v>27.578517198976897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20.273</x:v>
      </x:c>
      <x:c r="S1726" s="8">
        <x:v>80856.0026430002</x:v>
      </x:c>
      <x:c r="T1726" s="12">
        <x:v>307038.41323595477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275329</x:v>
      </x:c>
      <x:c r="B1727" s="1">
        <x:v>44782.51766826435</x:v>
      </x:c>
      <x:c r="C1727" s="6">
        <x:v>28.75050089166667</x:v>
      </x:c>
      <x:c r="D1727" s="14" t="s">
        <x:v>94</x:v>
      </x:c>
      <x:c r="E1727" s="15">
        <x:v>44771.4697032593</x:v>
      </x:c>
      <x:c r="F1727" t="s">
        <x:v>99</x:v>
      </x:c>
      <x:c r="G1727" s="6">
        <x:v>102.51565927190144</x:v>
      </x:c>
      <x:c r="H1727" t="s">
        <x:v>97</x:v>
      </x:c>
      <x:c r="I1727" s="6">
        <x:v>27.57406643731747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20.278</x:v>
      </x:c>
      <x:c r="S1727" s="8">
        <x:v>80862.77317412785</x:v>
      </x:c>
      <x:c r="T1727" s="12">
        <x:v>307044.78062136227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275341</x:v>
      </x:c>
      <x:c r="B1728" s="1">
        <x:v>44782.51767941075</x:v>
      </x:c>
      <x:c r="C1728" s="6">
        <x:v>28.766551708333335</x:v>
      </x:c>
      <x:c r="D1728" s="14" t="s">
        <x:v>94</x:v>
      </x:c>
      <x:c r="E1728" s="15">
        <x:v>44771.4697032593</x:v>
      </x:c>
      <x:c r="F1728" t="s">
        <x:v>99</x:v>
      </x:c>
      <x:c r="G1728" s="6">
        <x:v>102.51030179193211</x:v>
      </x:c>
      <x:c r="H1728" t="s">
        <x:v>97</x:v>
      </x:c>
      <x:c r="I1728" s="6">
        <x:v>27.579479526598334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20.278</x:v>
      </x:c>
      <x:c r="S1728" s="8">
        <x:v>80863.4084116824</x:v>
      </x:c>
      <x:c r="T1728" s="12">
        <x:v>307048.31309455703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275354</x:v>
      </x:c>
      <x:c r="B1729" s="1">
        <x:v>44782.51769115087</x:v>
      </x:c>
      <x:c r="C1729" s="6">
        <x:v>28.783457475</x:v>
      </x:c>
      <x:c r="D1729" s="14" t="s">
        <x:v>94</x:v>
      </x:c>
      <x:c r="E1729" s="15">
        <x:v>44771.4697032593</x:v>
      </x:c>
      <x:c r="F1729" t="s">
        <x:v>99</x:v>
      </x:c>
      <x:c r="G1729" s="6">
        <x:v>102.47886061800995</x:v>
      </x:c>
      <x:c r="H1729" t="s">
        <x:v>97</x:v>
      </x:c>
      <x:c r="I1729" s="6">
        <x:v>27.583148403185987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20.281</x:v>
      </x:c>
      <x:c r="S1729" s="8">
        <x:v>80859.45814156454</x:v>
      </x:c>
      <x:c r="T1729" s="12">
        <x:v>307040.3829165792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275359</x:v>
      </x:c>
      <x:c r="B1730" s="1">
        <x:v>44782.51770289272</x:v>
      </x:c>
      <x:c r="C1730" s="6">
        <x:v>28.800365748333334</x:v>
      </x:c>
      <x:c r="D1730" s="14" t="s">
        <x:v>94</x:v>
      </x:c>
      <x:c r="E1730" s="15">
        <x:v>44771.4697032593</x:v>
      </x:c>
      <x:c r="F1730" t="s">
        <x:v>99</x:v>
      </x:c>
      <x:c r="G1730" s="6">
        <x:v>102.51092680732283</x:v>
      </x:c>
      <x:c r="H1730" t="s">
        <x:v>97</x:v>
      </x:c>
      <x:c r="I1730" s="6">
        <x:v>27.5788479990656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20.278</x:v>
      </x:c>
      <x:c r="S1730" s="8">
        <x:v>80870.18232852076</x:v>
      </x:c>
      <x:c r="T1730" s="12">
        <x:v>307047.7401456376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275370</x:v>
      </x:c>
      <x:c r="B1731" s="1">
        <x:v>44782.51771464157</x:v>
      </x:c>
      <x:c r="C1731" s="6">
        <x:v>28.8172841</x:v>
      </x:c>
      <x:c r="D1731" s="14" t="s">
        <x:v>94</x:v>
      </x:c>
      <x:c r="E1731" s="15">
        <x:v>44771.4697032593</x:v>
      </x:c>
      <x:c r="F1731" t="s">
        <x:v>99</x:v>
      </x:c>
      <x:c r="G1731" s="6">
        <x:v>102.47936641875306</x:v>
      </x:c>
      <x:c r="H1731" t="s">
        <x:v>97</x:v>
      </x:c>
      <x:c r="I1731" s="6">
        <x:v>27.58263716604415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20.281</x:v>
      </x:c>
      <x:c r="S1731" s="8">
        <x:v>80866.47429177021</x:v>
      </x:c>
      <x:c r="T1731" s="12">
        <x:v>307056.21267737134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275374</x:v>
      </x:c>
      <x:c r="B1732" s="1">
        <x:v>44782.51772578452</x:v>
      </x:c>
      <x:c r="C1732" s="6">
        <x:v>28.833329928333335</x:v>
      </x:c>
      <x:c r="D1732" s="14" t="s">
        <x:v>94</x:v>
      </x:c>
      <x:c r="E1732" s="15">
        <x:v>44771.4697032593</x:v>
      </x:c>
      <x:c r="F1732" t="s">
        <x:v>99</x:v>
      </x:c>
      <x:c r="G1732" s="6">
        <x:v>102.50503405631166</x:v>
      </x:c>
      <x:c r="H1732" t="s">
        <x:v>97</x:v>
      </x:c>
      <x:c r="I1732" s="6">
        <x:v>27.58480240623794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20.278</x:v>
      </x:c>
      <x:c r="S1732" s="8">
        <x:v>80865.07386903102</x:v>
      </x:c>
      <x:c r="T1732" s="12">
        <x:v>307052.25889297755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275389</x:v>
      </x:c>
      <x:c r="B1733" s="1">
        <x:v>44782.51773756118</x:v>
      </x:c>
      <x:c r="C1733" s="6">
        <x:v>28.850288338333332</x:v>
      </x:c>
      <x:c r="D1733" s="14" t="s">
        <x:v>94</x:v>
      </x:c>
      <x:c r="E1733" s="15">
        <x:v>44771.4697032593</x:v>
      </x:c>
      <x:c r="F1733" t="s">
        <x:v>99</x:v>
      </x:c>
      <x:c r="G1733" s="6">
        <x:v>102.49963159320986</x:v>
      </x:c>
      <x:c r="H1733" t="s">
        <x:v>97</x:v>
      </x:c>
      <x:c r="I1733" s="6">
        <x:v>27.58089294579304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20.279</x:v>
      </x:c>
      <x:c r="S1733" s="8">
        <x:v>80875.86155762878</x:v>
      </x:c>
      <x:c r="T1733" s="12">
        <x:v>307048.15866258903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275400</x:v>
      </x:c>
      <x:c r="B1734" s="1">
        <x:v>44782.517749290804</x:v>
      </x:c>
      <x:c r="C1734" s="6">
        <x:v>28.867178985</x:v>
      </x:c>
      <x:c r="D1734" s="14" t="s">
        <x:v>94</x:v>
      </x:c>
      <x:c r="E1734" s="15">
        <x:v>44771.4697032593</x:v>
      </x:c>
      <x:c r="F1734" t="s">
        <x:v>99</x:v>
      </x:c>
      <x:c r="G1734" s="6">
        <x:v>102.42555840333085</x:v>
      </x:c>
      <x:c r="H1734" t="s">
        <x:v>97</x:v>
      </x:c>
      <x:c r="I1734" s="6">
        <x:v>27.59956817869397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20.285</x:v>
      </x:c>
      <x:c r="S1734" s="8">
        <x:v>80877.0581356961</x:v>
      </x:c>
      <x:c r="T1734" s="12">
        <x:v>307050.6341191182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275407</x:v>
      </x:c>
      <x:c r="B1735" s="1">
        <x:v>44782.51776099797</x:v>
      </x:c>
      <x:c r="C1735" s="6">
        <x:v>28.884037305</x:v>
      </x:c>
      <x:c r="D1735" s="14" t="s">
        <x:v>94</x:v>
      </x:c>
      <x:c r="E1735" s="15">
        <x:v>44771.4697032593</x:v>
      </x:c>
      <x:c r="F1735" t="s">
        <x:v>99</x:v>
      </x:c>
      <x:c r="G1735" s="6">
        <x:v>102.46977122367875</x:v>
      </x:c>
      <x:c r="H1735" t="s">
        <x:v>97</x:v>
      </x:c>
      <x:c r="I1735" s="6">
        <x:v>27.582967966538945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20.282</x:v>
      </x:c>
      <x:c r="S1735" s="8">
        <x:v>80870.75299315153</x:v>
      </x:c>
      <x:c r="T1735" s="12">
        <x:v>307056.43845410965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275416</x:v>
      </x:c>
      <x:c r="B1736" s="1">
        <x:v>44782.51777217445</x:v>
      </x:c>
      <x:c r="C1736" s="6">
        <x:v>28.900131433333332</x:v>
      </x:c>
      <x:c r="D1736" s="14" t="s">
        <x:v>94</x:v>
      </x:c>
      <x:c r="E1736" s="15">
        <x:v>44771.4697032593</x:v>
      </x:c>
      <x:c r="F1736" t="s">
        <x:v>99</x:v>
      </x:c>
      <x:c r="G1736" s="6">
        <x:v>102.48687989092791</x:v>
      </x:c>
      <x:c r="H1736" t="s">
        <x:v>97</x:v>
      </x:c>
      <x:c r="I1736" s="6">
        <x:v>27.584411459988587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20.279999999999998</x:v>
      </x:c>
      <x:c r="S1736" s="8">
        <x:v>80885.13242092782</x:v>
      </x:c>
      <x:c r="T1736" s="12">
        <x:v>307075.51118122967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275424</x:v>
      </x:c>
      <x:c r="B1737" s="1">
        <x:v>44782.51778395111</x:v>
      </x:c>
      <x:c r="C1737" s="6">
        <x:v>28.917089821666668</x:v>
      </x:c>
      <x:c r="D1737" s="14" t="s">
        <x:v>94</x:v>
      </x:c>
      <x:c r="E1737" s="15">
        <x:v>44771.4697032593</x:v>
      </x:c>
      <x:c r="F1737" t="s">
        <x:v>99</x:v>
      </x:c>
      <x:c r="G1737" s="6">
        <x:v>102.49265260849853</x:v>
      </x:c>
      <x:c r="H1737" t="s">
        <x:v>97</x:v>
      </x:c>
      <x:c r="I1737" s="6">
        <x:v>27.57857734444542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20.279999999999998</x:v>
      </x:c>
      <x:c r="S1737" s="8">
        <x:v>80882.6204341984</x:v>
      </x:c>
      <x:c r="T1737" s="12">
        <x:v>307072.73297897814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275432</x:v>
      </x:c>
      <x:c r="B1738" s="1">
        <x:v>44782.51779570298</x:v>
      </x:c>
      <x:c r="C1738" s="6">
        <x:v>28.934012516666666</x:v>
      </x:c>
      <x:c r="D1738" s="14" t="s">
        <x:v>94</x:v>
      </x:c>
      <x:c r="E1738" s="15">
        <x:v>44771.4697032593</x:v>
      </x:c>
      <x:c r="F1738" t="s">
        <x:v>99</x:v>
      </x:c>
      <x:c r="G1738" s="6">
        <x:v>102.55437962513486</x:v>
      </x:c>
      <x:c r="H1738" t="s">
        <x:v>97</x:v>
      </x:c>
      <x:c r="I1738" s="6">
        <x:v>27.563059849370347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20.275</x:v>
      </x:c>
      <x:c r="S1738" s="8">
        <x:v>80892.71167154601</x:v>
      </x:c>
      <x:c r="T1738" s="12">
        <x:v>307061.9899510236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275439</x:v>
      </x:c>
      <x:c r="B1739" s="1">
        <x:v>44782.51780687647</x:v>
      </x:c>
      <x:c r="C1739" s="6">
        <x:v>28.950102346666668</x:v>
      </x:c>
      <x:c r="D1739" s="14" t="s">
        <x:v>94</x:v>
      </x:c>
      <x:c r="E1739" s="15">
        <x:v>44771.4697032593</x:v>
      </x:c>
      <x:c r="F1739" t="s">
        <x:v>99</x:v>
      </x:c>
      <x:c r="G1739" s="6">
        <x:v>102.50016734264598</x:v>
      </x:c>
      <x:c r="H1739" t="s">
        <x:v>97</x:v>
      </x:c>
      <x:c r="I1739" s="6">
        <x:v>27.56161636510342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20.281</x:v>
      </x:c>
      <x:c r="S1739" s="8">
        <x:v>80884.19925356518</x:v>
      </x:c>
      <x:c r="T1739" s="12">
        <x:v>307060.538972127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275446</x:v>
      </x:c>
      <x:c r="B1740" s="1">
        <x:v>44782.51781863517</x:v>
      </x:c>
      <x:c r="C1740" s="6">
        <x:v>28.967034868333332</x:v>
      </x:c>
      <x:c r="D1740" s="14" t="s">
        <x:v>94</x:v>
      </x:c>
      <x:c r="E1740" s="15">
        <x:v>44771.4697032593</x:v>
      </x:c>
      <x:c r="F1740" t="s">
        <x:v>99</x:v>
      </x:c>
      <x:c r="G1740" s="6">
        <x:v>102.46785303971035</x:v>
      </x:c>
      <x:c r="H1740" t="s">
        <x:v>97</x:v>
      </x:c>
      <x:c r="I1740" s="6">
        <x:v>27.594275348511474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20.281</x:v>
      </x:c>
      <x:c r="S1740" s="8">
        <x:v>80894.80788740507</x:v>
      </x:c>
      <x:c r="T1740" s="12">
        <x:v>307064.65439180715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275458</x:v>
      </x:c>
      <x:c r="B1741" s="1">
        <x:v>44782.517830373916</x:v>
      </x:c>
      <x:c r="C1741" s="6">
        <x:v>28.983938663333333</x:v>
      </x:c>
      <x:c r="D1741" s="14" t="s">
        <x:v>94</x:v>
      </x:c>
      <x:c r="E1741" s="15">
        <x:v>44771.4697032593</x:v>
      </x:c>
      <x:c r="F1741" t="s">
        <x:v>99</x:v>
      </x:c>
      <x:c r="G1741" s="6">
        <x:v>102.43913362404662</x:v>
      </x:c>
      <x:c r="H1741" t="s">
        <x:v>97</x:v>
      </x:c>
      <x:c r="I1741" s="6">
        <x:v>27.595207607767406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20.284</x:v>
      </x:c>
      <x:c r="S1741" s="8">
        <x:v>80900.71693758336</x:v>
      </x:c>
      <x:c r="T1741" s="12">
        <x:v>307077.67460217053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275469</x:v>
      </x:c>
      <x:c r="B1742" s="1">
        <x:v>44782.517841548426</x:v>
      </x:c>
      <x:c r="C1742" s="6">
        <x:v>29.000029956666665</x:v>
      </x:c>
      <x:c r="D1742" s="14" t="s">
        <x:v>94</x:v>
      </x:c>
      <x:c r="E1742" s="15">
        <x:v>44771.4697032593</x:v>
      </x:c>
      <x:c r="F1742" t="s">
        <x:v>99</x:v>
      </x:c>
      <x:c r="G1742" s="6">
        <x:v>102.45201206049238</x:v>
      </x:c>
      <x:c r="H1742" t="s">
        <x:v>97</x:v>
      </x:c>
      <x:c r="I1742" s="6">
        <x:v>27.58218607451272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20.284</x:v>
      </x:c>
      <x:c r="S1742" s="8">
        <x:v>80902.08382001503</x:v>
      </x:c>
      <x:c r="T1742" s="12">
        <x:v>307076.65413768654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275480</x:v>
      </x:c>
      <x:c r="B1743" s="1">
        <x:v>44782.517853295256</x:v>
      </x:c>
      <x:c r="C1743" s="6">
        <x:v>29.016945405</x:v>
      </x:c>
      <x:c r="D1743" s="14" t="s">
        <x:v>94</x:v>
      </x:c>
      <x:c r="E1743" s="15">
        <x:v>44771.4697032593</x:v>
      </x:c>
      <x:c r="F1743" t="s">
        <x:v>99</x:v>
      </x:c>
      <x:c r="G1743" s="6">
        <x:v>102.42588657887309</x:v>
      </x:c>
      <x:c r="H1743" t="s">
        <x:v>97</x:v>
      </x:c>
      <x:c r="I1743" s="6">
        <x:v>27.580501999998432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20.287</x:v>
      </x:c>
      <x:c r="S1743" s="8">
        <x:v>80902.6549974193</x:v>
      </x:c>
      <x:c r="T1743" s="12">
        <x:v>307082.2091772613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275482</x:v>
      </x:c>
      <x:c r="B1744" s="1">
        <x:v>44782.51786506404</x:v>
      </x:c>
      <x:c r="C1744" s="6">
        <x:v>29.033892445</x:v>
      </x:c>
      <x:c r="D1744" s="14" t="s">
        <x:v>94</x:v>
      </x:c>
      <x:c r="E1744" s="15">
        <x:v>44771.4697032593</x:v>
      </x:c>
      <x:c r="F1744" t="s">
        <x:v>99</x:v>
      </x:c>
      <x:c r="G1744" s="6">
        <x:v>102.45067352977057</x:v>
      </x:c>
      <x:c r="H1744" t="s">
        <x:v>97</x:v>
      </x:c>
      <x:c r="I1744" s="6">
        <x:v>27.583539349288458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20.284</x:v>
      </x:c>
      <x:c r="S1744" s="8">
        <x:v>80904.75314862882</x:v>
      </x:c>
      <x:c r="T1744" s="12">
        <x:v>307081.7435393546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275494</x:v>
      </x:c>
      <x:c r="B1745" s="1">
        <x:v>44782.5178762</x:v>
      </x:c>
      <x:c r="C1745" s="6">
        <x:v>29.049928223333332</x:v>
      </x:c>
      <x:c r="D1745" s="14" t="s">
        <x:v>94</x:v>
      </x:c>
      <x:c r="E1745" s="15">
        <x:v>44771.4697032593</x:v>
      </x:c>
      <x:c r="F1745" t="s">
        <x:v>99</x:v>
      </x:c>
      <x:c r="G1745" s="6">
        <x:v>102.43125328593523</x:v>
      </x:c>
      <x:c r="H1745" t="s">
        <x:v>97</x:v>
      </x:c>
      <x:c r="I1745" s="6">
        <x:v>27.5844415327756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20.285999999999998</x:v>
      </x:c>
      <x:c r="S1745" s="8">
        <x:v>80911.97012728268</x:v>
      </x:c>
      <x:c r="T1745" s="12">
        <x:v>307085.9855878521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275501</x:v>
      </x:c>
      <x:c r="B1746" s="1">
        <x:v>44782.517887963455</x:v>
      </x:c>
      <x:c r="C1746" s="6">
        <x:v>29.06686759666667</x:v>
      </x:c>
      <x:c r="D1746" s="14" t="s">
        <x:v>94</x:v>
      </x:c>
      <x:c r="E1746" s="15">
        <x:v>44771.4697032593</x:v>
      </x:c>
      <x:c r="F1746" t="s">
        <x:v>99</x:v>
      </x:c>
      <x:c r="G1746" s="6">
        <x:v>102.46591947855558</x:v>
      </x:c>
      <x:c r="H1746" t="s">
        <x:v>97</x:v>
      </x:c>
      <x:c r="I1746" s="6">
        <x:v>27.596230085958723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20.281</x:v>
      </x:c>
      <x:c r="S1746" s="8">
        <x:v>80918.34103662577</x:v>
      </x:c>
      <x:c r="T1746" s="12">
        <x:v>307076.8325598136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275515</x:v>
      </x:c>
      <x:c r="B1747" s="1">
        <x:v>44782.51789970376</x:v>
      </x:c>
      <x:c r="C1747" s="6">
        <x:v>29.083773636666667</x:v>
      </x:c>
      <x:c r="D1747" s="14" t="s">
        <x:v>94</x:v>
      </x:c>
      <x:c r="E1747" s="15">
        <x:v>44771.4697032593</x:v>
      </x:c>
      <x:c r="F1747" t="s">
        <x:v>99</x:v>
      </x:c>
      <x:c r="G1747" s="6">
        <x:v>102.44424898621068</x:v>
      </x:c>
      <x:c r="H1747" t="s">
        <x:v>97</x:v>
      </x:c>
      <x:c r="I1747" s="6">
        <x:v>27.59003507580701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20.284</x:v>
      </x:c>
      <x:c r="S1747" s="8">
        <x:v>80919.75140593667</x:v>
      </x:c>
      <x:c r="T1747" s="12">
        <x:v>307087.05763040995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275526</x:v>
      </x:c>
      <x:c r="B1748" s="1">
        <x:v>44782.51791144793</x:v>
      </x:c>
      <x:c r="C1748" s="6">
        <x:v>29.100685248333335</x:v>
      </x:c>
      <x:c r="D1748" s="14" t="s">
        <x:v>94</x:v>
      </x:c>
      <x:c r="E1748" s="15">
        <x:v>44771.4697032593</x:v>
      </x:c>
      <x:c r="F1748" t="s">
        <x:v>99</x:v>
      </x:c>
      <x:c r="G1748" s="6">
        <x:v>102.4628247707234</x:v>
      </x:c>
      <x:c r="H1748" t="s">
        <x:v>97</x:v>
      </x:c>
      <x:c r="I1748" s="6">
        <x:v>27.580622291006875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20.282999999999998</x:v>
      </x:c>
      <x:c r="S1748" s="8">
        <x:v>80919.12497896882</x:v>
      </x:c>
      <x:c r="T1748" s="12">
        <x:v>307087.976356768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275529</x:v>
      </x:c>
      <x:c r="B1749" s="1">
        <x:v>44782.51792259468</x:v>
      </x:c>
      <x:c r="C1749" s="6">
        <x:v>29.116736555</x:v>
      </x:c>
      <x:c r="D1749" s="14" t="s">
        <x:v>94</x:v>
      </x:c>
      <x:c r="E1749" s="15">
        <x:v>44771.4697032593</x:v>
      </x:c>
      <x:c r="F1749" t="s">
        <x:v>99</x:v>
      </x:c>
      <x:c r="G1749" s="6">
        <x:v>102.45765031802203</x:v>
      </x:c>
      <x:c r="H1749" t="s">
        <x:v>97</x:v>
      </x:c>
      <x:c r="I1749" s="6">
        <x:v>27.567119652198016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20.285</x:v>
      </x:c>
      <x:c r="S1749" s="8">
        <x:v>80919.98992016952</x:v>
      </x:c>
      <x:c r="T1749" s="12">
        <x:v>307092.4346256455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275536</x:v>
      </x:c>
      <x:c r="B1750" s="1">
        <x:v>44782.51793435158</x:v>
      </x:c>
      <x:c r="C1750" s="6">
        <x:v>29.133666493333333</x:v>
      </x:c>
      <x:c r="D1750" s="14" t="s">
        <x:v>94</x:v>
      </x:c>
      <x:c r="E1750" s="15">
        <x:v>44771.4697032593</x:v>
      </x:c>
      <x:c r="F1750" t="s">
        <x:v>99</x:v>
      </x:c>
      <x:c r="G1750" s="6">
        <x:v>102.43214529686148</x:v>
      </x:c>
      <x:c r="H1750" t="s">
        <x:v>97</x:v>
      </x:c>
      <x:c r="I1750" s="6">
        <x:v>27.60227474280873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20.284</x:v>
      </x:c>
      <x:c r="S1750" s="8">
        <x:v>80934.86534032755</x:v>
      </x:c>
      <x:c r="T1750" s="12">
        <x:v>307098.94493054604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275547</x:v>
      </x:c>
      <x:c r="B1751" s="1">
        <x:v>44782.517946126914</x:v>
      </x:c>
      <x:c r="C1751" s="6">
        <x:v>29.150622988333332</x:v>
      </x:c>
      <x:c r="D1751" s="14" t="s">
        <x:v>94</x:v>
      </x:c>
      <x:c r="E1751" s="15">
        <x:v>44771.4697032593</x:v>
      </x:c>
      <x:c r="F1751" t="s">
        <x:v>99</x:v>
      </x:c>
      <x:c r="G1751" s="6">
        <x:v>102.46135245566653</x:v>
      </x:c>
      <x:c r="H1751" t="s">
        <x:v>97</x:v>
      </x:c>
      <x:c r="I1751" s="6">
        <x:v>27.591478572296182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20.282</x:v>
      </x:c>
      <x:c r="S1751" s="8">
        <x:v>80941.92952610264</x:v>
      </x:c>
      <x:c r="T1751" s="12">
        <x:v>307096.1469900626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275560</x:v>
      </x:c>
      <x:c r="B1752" s="1">
        <x:v>44782.51795726491</x:v>
      </x:c>
      <x:c r="C1752" s="6">
        <x:v>29.166661688333335</x:v>
      </x:c>
      <x:c r="D1752" s="14" t="s">
        <x:v>94</x:v>
      </x:c>
      <x:c r="E1752" s="15">
        <x:v>44771.4697032593</x:v>
      </x:c>
      <x:c r="F1752" t="s">
        <x:v>99</x:v>
      </x:c>
      <x:c r="G1752" s="6">
        <x:v>102.42899315354762</x:v>
      </x:c>
      <x:c r="H1752" t="s">
        <x:v>97</x:v>
      </x:c>
      <x:c r="I1752" s="6">
        <x:v>27.586727065361174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20.285999999999998</x:v>
      </x:c>
      <x:c r="S1752" s="8">
        <x:v>80936.0682121552</x:v>
      </x:c>
      <x:c r="T1752" s="12">
        <x:v>307091.662376718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275568</x:v>
      </x:c>
      <x:c r="B1753" s="1">
        <x:v>44782.51796899397</x:v>
      </x:c>
      <x:c r="C1753" s="6">
        <x:v>29.18355155</x:v>
      </x:c>
      <x:c r="D1753" s="14" t="s">
        <x:v>94</x:v>
      </x:c>
      <x:c r="E1753" s="15">
        <x:v>44771.4697032593</x:v>
      </x:c>
      <x:c r="F1753" t="s">
        <x:v>99</x:v>
      </x:c>
      <x:c r="G1753" s="6">
        <x:v>102.42377435636129</x:v>
      </x:c>
      <x:c r="H1753" t="s">
        <x:v>97</x:v>
      </x:c>
      <x:c r="I1753" s="6">
        <x:v>27.601372554528098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20.285</x:v>
      </x:c>
      <x:c r="S1753" s="8">
        <x:v>80936.5360936549</x:v>
      </x:c>
      <x:c r="T1753" s="12">
        <x:v>307095.5360414997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275572</x:v>
      </x:c>
      <x:c r="B1754" s="1">
        <x:v>44782.517980754055</x:v>
      </x:c>
      <x:c r="C1754" s="6">
        <x:v>29.200486061666666</x:v>
      </x:c>
      <x:c r="D1754" s="14" t="s">
        <x:v>94</x:v>
      </x:c>
      <x:c r="E1754" s="15">
        <x:v>44771.4697032593</x:v>
      </x:c>
      <x:c r="F1754" t="s">
        <x:v>99</x:v>
      </x:c>
      <x:c r="G1754" s="6">
        <x:v>102.44908291068197</x:v>
      </x:c>
      <x:c r="H1754" t="s">
        <x:v>97</x:v>
      </x:c>
      <x:c r="I1754" s="6">
        <x:v>27.575780581311392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20.285</x:v>
      </x:c>
      <x:c r="S1754" s="8">
        <x:v>80947.84419676778</x:v>
      </x:c>
      <x:c r="T1754" s="12">
        <x:v>307099.27120007854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275579</x:v>
      </x:c>
      <x:c r="B1755" s="1">
        <x:v>44782.5179919297</x:v>
      </x:c>
      <x:c r="C1755" s="6">
        <x:v>29.216579</x:v>
      </x:c>
      <x:c r="D1755" s="14" t="s">
        <x:v>94</x:v>
      </x:c>
      <x:c r="E1755" s="15">
        <x:v>44771.4697032593</x:v>
      </x:c>
      <x:c r="F1755" t="s">
        <x:v>99</x:v>
      </x:c>
      <x:c r="G1755" s="6">
        <x:v>102.45861590343408</x:v>
      </x:c>
      <x:c r="H1755" t="s">
        <x:v>97</x:v>
      </x:c>
      <x:c r="I1755" s="6">
        <x:v>27.575509926938594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20.284</x:v>
      </x:c>
      <x:c r="S1755" s="8">
        <x:v>80944.24468026287</x:v>
      </x:c>
      <x:c r="T1755" s="12">
        <x:v>307094.2052322738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275598</x:v>
      </x:c>
      <x:c r="B1756" s="1">
        <x:v>44782.51800368585</x:v>
      </x:c>
      <x:c r="C1756" s="6">
        <x:v>29.233507855</x:v>
      </x:c>
      <x:c r="D1756" s="14" t="s">
        <x:v>94</x:v>
      </x:c>
      <x:c r="E1756" s="15">
        <x:v>44771.4697032593</x:v>
      </x:c>
      <x:c r="F1756" t="s">
        <x:v>99</x:v>
      </x:c>
      <x:c r="G1756" s="6">
        <x:v>102.38600603919956</x:v>
      </x:c>
      <x:c r="H1756" t="s">
        <x:v>97</x:v>
      </x:c>
      <x:c r="I1756" s="6">
        <x:v>27.59274163223381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20.29</x:v>
      </x:c>
      <x:c r="S1756" s="8">
        <x:v>80940.18577798831</x:v>
      </x:c>
      <x:c r="T1756" s="12">
        <x:v>307104.9849539936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275604</x:v>
      </x:c>
      <x:c r="B1757" s="1">
        <x:v>44782.51801541073</x:v>
      </x:c>
      <x:c r="C1757" s="6">
        <x:v>29.250391681666667</x:v>
      </x:c>
      <x:c r="D1757" s="14" t="s">
        <x:v>94</x:v>
      </x:c>
      <x:c r="E1757" s="15">
        <x:v>44771.4697032593</x:v>
      </x:c>
      <x:c r="F1757" t="s">
        <x:v>99</x:v>
      </x:c>
      <x:c r="G1757" s="6">
        <x:v>102.48470769280007</x:v>
      </x:c>
      <x:c r="H1757" t="s">
        <x:v>97</x:v>
      </x:c>
      <x:c r="I1757" s="6">
        <x:v>27.567871468075737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20.282</x:v>
      </x:c>
      <x:c r="S1757" s="8">
        <x:v>80938.88571611668</x:v>
      </x:c>
      <x:c r="T1757" s="12">
        <x:v>307103.7215534342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275609</x:v>
      </x:c>
      <x:c r="B1758" s="1">
        <x:v>44782.51802716305</x:v>
      </x:c>
      <x:c r="C1758" s="6">
        <x:v>29.26731502166667</x:v>
      </x:c>
      <x:c r="D1758" s="14" t="s">
        <x:v>94</x:v>
      </x:c>
      <x:c r="E1758" s="15">
        <x:v>44771.4697032593</x:v>
      </x:c>
      <x:c r="F1758" t="s">
        <x:v>99</x:v>
      </x:c>
      <x:c r="G1758" s="6">
        <x:v>102.4183334918604</x:v>
      </x:c>
      <x:c r="H1758" t="s">
        <x:v>97</x:v>
      </x:c>
      <x:c r="I1758" s="6">
        <x:v>27.588140487607234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20.287</x:v>
      </x:c>
      <x:c r="S1758" s="8">
        <x:v>80938.2109856469</x:v>
      </x:c>
      <x:c r="T1758" s="12">
        <x:v>307105.4743361804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275619</x:v>
      </x:c>
      <x:c r="B1759" s="1">
        <x:v>44782.51803828758</x:v>
      </x:c>
      <x:c r="C1759" s="6">
        <x:v>29.28333434</x:v>
      </x:c>
      <x:c r="D1759" s="14" t="s">
        <x:v>94</x:v>
      </x:c>
      <x:c r="E1759" s="15">
        <x:v>44771.4697032593</x:v>
      </x:c>
      <x:c r="F1759" t="s">
        <x:v>99</x:v>
      </x:c>
      <x:c r="G1759" s="6">
        <x:v>102.42255528725345</x:v>
      </x:c>
      <x:c r="H1759" t="s">
        <x:v>97</x:v>
      </x:c>
      <x:c r="I1759" s="6">
        <x:v>27.60260554523893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20.285</x:v>
      </x:c>
      <x:c r="S1759" s="8">
        <x:v>80949.2858915299</x:v>
      </x:c>
      <x:c r="T1759" s="12">
        <x:v>307099.7471488951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275631</x:v>
      </x:c>
      <x:c r="B1760" s="1">
        <x:v>44782.51805002967</x:v>
      </x:c>
      <x:c r="C1760" s="6">
        <x:v>29.300242941666667</x:v>
      </x:c>
      <x:c r="D1760" s="14" t="s">
        <x:v>94</x:v>
      </x:c>
      <x:c r="E1760" s="15">
        <x:v>44771.4697032593</x:v>
      </x:c>
      <x:c r="F1760" t="s">
        <x:v>99</x:v>
      </x:c>
      <x:c r="G1760" s="6">
        <x:v>102.4148843579546</x:v>
      </x:c>
      <x:c r="H1760" t="s">
        <x:v>97</x:v>
      </x:c>
      <x:c r="I1760" s="6">
        <x:v>27.59162893654957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20.287</x:v>
      </x:c>
      <x:c r="S1760" s="8">
        <x:v>80948.04915935079</x:v>
      </x:c>
      <x:c r="T1760" s="12">
        <x:v>307103.6562669832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275642</x:v>
      </x:c>
      <x:c r="B1761" s="1">
        <x:v>44782.51806175615</x:v>
      </x:c>
      <x:c r="C1761" s="6">
        <x:v>29.317129076666667</x:v>
      </x:c>
      <x:c r="D1761" s="14" t="s">
        <x:v>94</x:v>
      </x:c>
      <x:c r="E1761" s="15">
        <x:v>44771.4697032593</x:v>
      </x:c>
      <x:c r="F1761" t="s">
        <x:v>99</x:v>
      </x:c>
      <x:c r="G1761" s="6">
        <x:v>102.39273757794847</x:v>
      </x:c>
      <x:c r="H1761" t="s">
        <x:v>97</x:v>
      </x:c>
      <x:c r="I1761" s="6">
        <x:v>27.59529782641812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20.288999999999998</x:v>
      </x:c>
      <x:c r="S1761" s="8">
        <x:v>80948.8761794216</x:v>
      </x:c>
      <x:c r="T1761" s="12">
        <x:v>307111.4713555224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275645</x:v>
      </x:c>
      <x:c r="B1762" s="1">
        <x:v>44782.51807349862</x:v>
      </x:c>
      <x:c r="C1762" s="6">
        <x:v>29.33403824</x:v>
      </x:c>
      <x:c r="D1762" s="14" t="s">
        <x:v>94</x:v>
      </x:c>
      <x:c r="E1762" s="15">
        <x:v>44771.4697032593</x:v>
      </x:c>
      <x:c r="F1762" t="s">
        <x:v>99</x:v>
      </x:c>
      <x:c r="G1762" s="6">
        <x:v>102.39427005551488</x:v>
      </x:c>
      <x:c r="H1762" t="s">
        <x:v>97</x:v>
      </x:c>
      <x:c r="I1762" s="6">
        <x:v>27.58438138720203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20.29</x:v>
      </x:c>
      <x:c r="S1762" s="8">
        <x:v>80959.24645476058</x:v>
      </x:c>
      <x:c r="T1762" s="12">
        <x:v>307102.1457084249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275658</x:v>
      </x:c>
      <x:c r="B1763" s="1">
        <x:v>44782.51808466327</x:v>
      </x:c>
      <x:c r="C1763" s="6">
        <x:v>29.35011533</x:v>
      </x:c>
      <x:c r="D1763" s="14" t="s">
        <x:v>94</x:v>
      </x:c>
      <x:c r="E1763" s="15">
        <x:v>44771.4697032593</x:v>
      </x:c>
      <x:c r="F1763" t="s">
        <x:v>99</x:v>
      </x:c>
      <x:c r="G1763" s="6">
        <x:v>102.3905819865107</x:v>
      </x:c>
      <x:c r="H1763" t="s">
        <x:v>97</x:v>
      </x:c>
      <x:c r="I1763" s="6">
        <x:v>27.60684583382499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20.288</x:v>
      </x:c>
      <x:c r="S1763" s="8">
        <x:v>80971.17783803843</x:v>
      </x:c>
      <x:c r="T1763" s="12">
        <x:v>307103.4627298035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275664</x:v>
      </x:c>
      <x:c r="B1764" s="1">
        <x:v>44782.51809642481</x:v>
      </x:c>
      <x:c r="C1764" s="6">
        <x:v>29.367051948333334</x:v>
      </x:c>
      <x:c r="D1764" s="14" t="s">
        <x:v>94</x:v>
      </x:c>
      <x:c r="E1764" s="15">
        <x:v>44771.4697032593</x:v>
      </x:c>
      <x:c r="F1764" t="s">
        <x:v>99</x:v>
      </x:c>
      <x:c r="G1764" s="6">
        <x:v>102.36016929581652</x:v>
      </x:c>
      <x:c r="H1764" t="s">
        <x:v>97</x:v>
      </x:c>
      <x:c r="I1764" s="6">
        <x:v>27.590786896817917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20.293</x:v>
      </x:c>
      <x:c r="S1764" s="8">
        <x:v>80980.80261095671</x:v>
      </x:c>
      <x:c r="T1764" s="12">
        <x:v>307113.97365421604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275674</x:v>
      </x:c>
      <x:c r="B1765" s="1">
        <x:v>44782.51810819918</x:v>
      </x:c>
      <x:c r="C1765" s="6">
        <x:v>29.384007048333334</x:v>
      </x:c>
      <x:c r="D1765" s="14" t="s">
        <x:v>94</x:v>
      </x:c>
      <x:c r="E1765" s="15">
        <x:v>44771.4697032593</x:v>
      </x:c>
      <x:c r="F1765" t="s">
        <x:v>99</x:v>
      </x:c>
      <x:c r="G1765" s="6">
        <x:v>102.38258779488113</x:v>
      </x:c>
      <x:c r="H1765" t="s">
        <x:v>97</x:v>
      </x:c>
      <x:c r="I1765" s="6">
        <x:v>27.59620001306712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20.29</x:v>
      </x:c>
      <x:c r="S1765" s="8">
        <x:v>80974.56976372734</x:v>
      </x:c>
      <x:c r="T1765" s="12">
        <x:v>307100.43649757945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275687</x:v>
      </x:c>
      <x:c r="B1766" s="1">
        <x:v>44782.51811938428</x:v>
      </x:c>
      <x:c r="C1766" s="6">
        <x:v>29.400113585</x:v>
      </x:c>
      <x:c r="D1766" s="14" t="s">
        <x:v>94</x:v>
      </x:c>
      <x:c r="E1766" s="15">
        <x:v>44771.4697032593</x:v>
      </x:c>
      <x:c r="F1766" t="s">
        <x:v>99</x:v>
      </x:c>
      <x:c r="G1766" s="6">
        <x:v>102.39251608903129</x:v>
      </x:c>
      <x:c r="H1766" t="s">
        <x:v>97</x:v>
      </x:c>
      <x:c r="I1766" s="6">
        <x:v>27.586155682068238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20.29</x:v>
      </x:c>
      <x:c r="S1766" s="8">
        <x:v>80978.94062847456</x:v>
      </x:c>
      <x:c r="T1766" s="12">
        <x:v>307115.82647007424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275691</x:v>
      </x:c>
      <x:c r="B1767" s="1">
        <x:v>44782.51813112002</x:v>
      </x:c>
      <x:c r="C1767" s="6">
        <x:v>29.417013055</x:v>
      </x:c>
      <x:c r="D1767" s="14" t="s">
        <x:v>94</x:v>
      </x:c>
      <x:c r="E1767" s="15">
        <x:v>44771.4697032593</x:v>
      </x:c>
      <x:c r="F1767" t="s">
        <x:v>99</x:v>
      </x:c>
      <x:c r="G1767" s="6">
        <x:v>102.38951365194956</x:v>
      </x:c>
      <x:c r="H1767" t="s">
        <x:v>97</x:v>
      </x:c>
      <x:c r="I1767" s="6">
        <x:v>27.58919303647508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20.29</x:v>
      </x:c>
      <x:c r="S1767" s="8">
        <x:v>80987.39082879062</x:v>
      </x:c>
      <x:c r="T1767" s="12">
        <x:v>307111.582727949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275701</x:v>
      </x:c>
      <x:c r="B1768" s="1">
        <x:v>44782.51814285161</x:v>
      </x:c>
      <x:c r="C1768" s="6">
        <x:v>29.433906546666666</x:v>
      </x:c>
      <x:c r="D1768" s="14" t="s">
        <x:v>94</x:v>
      </x:c>
      <x:c r="E1768" s="15">
        <x:v>44771.4697032593</x:v>
      </x:c>
      <x:c r="F1768" t="s">
        <x:v>99</x:v>
      </x:c>
      <x:c r="G1768" s="6">
        <x:v>102.41753065900016</x:v>
      </x:c>
      <x:c r="H1768" t="s">
        <x:v>97</x:v>
      </x:c>
      <x:c r="I1768" s="6">
        <x:v>27.58895245384747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20.287</x:v>
      </x:c>
      <x:c r="S1768" s="8">
        <x:v>80988.77095403994</x:v>
      </x:c>
      <x:c r="T1768" s="12">
        <x:v>307115.1823122339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275715</x:v>
      </x:c>
      <x:c r="B1769" s="1">
        <x:v>44782.518154005775</x:v>
      </x:c>
      <x:c r="C1769" s="6">
        <x:v>29.449968548333334</x:v>
      </x:c>
      <x:c r="D1769" s="14" t="s">
        <x:v>94</x:v>
      </x:c>
      <x:c r="E1769" s="15">
        <x:v>44771.4697032593</x:v>
      </x:c>
      <x:c r="F1769" t="s">
        <x:v>99</x:v>
      </x:c>
      <x:c r="G1769" s="6">
        <x:v>102.36753973928391</x:v>
      </x:c>
      <x:c r="H1769" t="s">
        <x:v>97</x:v>
      </x:c>
      <x:c r="I1769" s="6">
        <x:v>27.583328839843034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20.293</x:v>
      </x:c>
      <x:c r="S1769" s="8">
        <x:v>80980.23975766933</x:v>
      </x:c>
      <x:c r="T1769" s="12">
        <x:v>307116.2359455741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275724</x:v>
      </x:c>
      <x:c r="B1770" s="1">
        <x:v>44782.51816574249</x:v>
      </x:c>
      <x:c r="C1770" s="6">
        <x:v>29.466869408333334</x:v>
      </x:c>
      <x:c r="D1770" s="14" t="s">
        <x:v>94</x:v>
      </x:c>
      <x:c r="E1770" s="15">
        <x:v>44771.4697032593</x:v>
      </x:c>
      <x:c r="F1770" t="s">
        <x:v>99</x:v>
      </x:c>
      <x:c r="G1770" s="6">
        <x:v>102.34979867113498</x:v>
      </x:c>
      <x:c r="H1770" t="s">
        <x:v>97</x:v>
      </x:c>
      <x:c r="I1770" s="6">
        <x:v>27.601282335712767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20.293</x:v>
      </x:c>
      <x:c r="S1770" s="8">
        <x:v>80989.27806405279</x:v>
      </x:c>
      <x:c r="T1770" s="12">
        <x:v>307122.274204563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275731</x:v>
      </x:c>
      <x:c r="B1771" s="1">
        <x:v>44782.51817750466</x:v>
      </x:c>
      <x:c r="C1771" s="6">
        <x:v>29.483806935</x:v>
      </x:c>
      <x:c r="D1771" s="14" t="s">
        <x:v>94</x:v>
      </x:c>
      <x:c r="E1771" s="15">
        <x:v>44771.4697032593</x:v>
      </x:c>
      <x:c r="F1771" t="s">
        <x:v>99</x:v>
      </x:c>
      <x:c r="G1771" s="6">
        <x:v>102.39868308259544</x:v>
      </x:c>
      <x:c r="H1771" t="s">
        <x:v>97</x:v>
      </x:c>
      <x:c r="I1771" s="6">
        <x:v>27.589283254964812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20.288999999999998</x:v>
      </x:c>
      <x:c r="S1771" s="8">
        <x:v>80989.65694828832</x:v>
      </x:c>
      <x:c r="T1771" s="12">
        <x:v>307122.0510283476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275741</x:v>
      </x:c>
      <x:c r="B1772" s="1">
        <x:v>44782.51818923328</x:v>
      </x:c>
      <x:c r="C1772" s="6">
        <x:v>29.500696151666666</x:v>
      </x:c>
      <x:c r="D1772" s="14" t="s">
        <x:v>94</x:v>
      </x:c>
      <x:c r="E1772" s="15">
        <x:v>44771.4697032593</x:v>
      </x:c>
      <x:c r="F1772" t="s">
        <x:v>99</x:v>
      </x:c>
      <x:c r="G1772" s="6">
        <x:v>102.33630236923474</x:v>
      </x:c>
      <x:c r="H1772" t="s">
        <x:v>97</x:v>
      </x:c>
      <x:c r="I1772" s="6">
        <x:v>27.586847356592898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20.296</x:v>
      </x:c>
      <x:c r="S1772" s="8">
        <x:v>80989.92719461037</x:v>
      </x:c>
      <x:c r="T1772" s="12">
        <x:v>307127.6023930328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275744</x:v>
      </x:c>
      <x:c r="B1773" s="1">
        <x:v>44782.51820040508</x:v>
      </x:c>
      <x:c r="C1773" s="6">
        <x:v>29.516783543333332</x:v>
      </x:c>
      <x:c r="D1773" s="14" t="s">
        <x:v>94</x:v>
      </x:c>
      <x:c r="E1773" s="15">
        <x:v>44771.4697032593</x:v>
      </x:c>
      <x:c r="F1773" t="s">
        <x:v>99</x:v>
      </x:c>
      <x:c r="G1773" s="6">
        <x:v>102.35716787559157</x:v>
      </x:c>
      <x:c r="H1773" t="s">
        <x:v>97</x:v>
      </x:c>
      <x:c r="I1773" s="6">
        <x:v>27.59382425541571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20.293</x:v>
      </x:c>
      <x:c r="S1773" s="8">
        <x:v>80989.98237884392</x:v>
      </x:c>
      <x:c r="T1773" s="12">
        <x:v>307126.0462258508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275757</x:v>
      </x:c>
      <x:c r="B1774" s="1">
        <x:v>44782.51821212752</x:v>
      </x:c>
      <x:c r="C1774" s="6">
        <x:v>29.533663853333334</x:v>
      </x:c>
      <x:c r="D1774" s="14" t="s">
        <x:v>94</x:v>
      </x:c>
      <x:c r="E1774" s="15">
        <x:v>44771.4697032593</x:v>
      </x:c>
      <x:c r="F1774" t="s">
        <x:v>99</x:v>
      </x:c>
      <x:c r="G1774" s="6">
        <x:v>102.37612466377593</x:v>
      </x:c>
      <x:c r="H1774" t="s">
        <x:v>97</x:v>
      </x:c>
      <x:c r="I1774" s="6">
        <x:v>27.593373162380885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20.291</x:v>
      </x:c>
      <x:c r="S1774" s="8">
        <x:v>80988.2877499955</x:v>
      </x:c>
      <x:c r="T1774" s="12">
        <x:v>307117.4075688244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275768</x:v>
      </x:c>
      <x:c r="B1775" s="1">
        <x:v>44782.51822387941</x:v>
      </x:c>
      <x:c r="C1775" s="6">
        <x:v>29.550586566666666</x:v>
      </x:c>
      <x:c r="D1775" s="14" t="s">
        <x:v>94</x:v>
      </x:c>
      <x:c r="E1775" s="15">
        <x:v>44771.4697032593</x:v>
      </x:c>
      <x:c r="F1775" t="s">
        <x:v>99</x:v>
      </x:c>
      <x:c r="G1775" s="6">
        <x:v>102.3732762179218</x:v>
      </x:c>
      <x:c r="H1775" t="s">
        <x:v>97</x:v>
      </x:c>
      <x:c r="I1775" s="6">
        <x:v>27.57752479890678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20.293</x:v>
      </x:c>
      <x:c r="S1775" s="8">
        <x:v>81000.75792273249</x:v>
      </x:c>
      <x:c r="T1775" s="12">
        <x:v>307134.7171357077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275778</x:v>
      </x:c>
      <x:c r="B1776" s="1">
        <x:v>44782.518235050964</x:v>
      </x:c>
      <x:c r="C1776" s="6">
        <x:v>29.566673611666666</x:v>
      </x:c>
      <x:c r="D1776" s="14" t="s">
        <x:v>94</x:v>
      </x:c>
      <x:c r="E1776" s="15">
        <x:v>44771.4697032593</x:v>
      </x:c>
      <x:c r="F1776" t="s">
        <x:v>99</x:v>
      </x:c>
      <x:c r="G1776" s="6">
        <x:v>102.34929355629475</x:v>
      </x:c>
      <x:c r="H1776" t="s">
        <x:v>97</x:v>
      </x:c>
      <x:c r="I1776" s="6">
        <x:v>27.60179357569541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20.293</x:v>
      </x:c>
      <x:c r="S1776" s="8">
        <x:v>81003.47416911523</x:v>
      </x:c>
      <x:c r="T1776" s="12">
        <x:v>307133.3277652571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275784</x:v>
      </x:c>
      <x:c r="B1777" s="1">
        <x:v>44782.51824678498</x:v>
      </x:c>
      <x:c r="C1777" s="6">
        <x:v>29.583570606666665</x:v>
      </x:c>
      <x:c r="D1777" s="14" t="s">
        <x:v>94</x:v>
      </x:c>
      <x:c r="E1777" s="15">
        <x:v>44771.4697032593</x:v>
      </x:c>
      <x:c r="F1777" t="s">
        <x:v>99</x:v>
      </x:c>
      <x:c r="G1777" s="6">
        <x:v>102.32542882010685</x:v>
      </x:c>
      <x:c r="H1777" t="s">
        <x:v>97</x:v>
      </x:c>
      <x:c r="I1777" s="6">
        <x:v>27.597854022550564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20.296</x:v>
      </x:c>
      <x:c r="S1777" s="8">
        <x:v>81002.89909687106</x:v>
      </x:c>
      <x:c r="T1777" s="12">
        <x:v>307130.3430212319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275793</x:v>
      </x:c>
      <x:c r="B1778" s="1">
        <x:v>44782.518258528915</x:v>
      </x:c>
      <x:c r="C1778" s="6">
        <x:v>29.600481866666666</x:v>
      </x:c>
      <x:c r="D1778" s="14" t="s">
        <x:v>94</x:v>
      </x:c>
      <x:c r="E1778" s="15">
        <x:v>44771.4697032593</x:v>
      </x:c>
      <x:c r="F1778" t="s">
        <x:v>99</x:v>
      </x:c>
      <x:c r="G1778" s="6">
        <x:v>102.35425574604508</x:v>
      </x:c>
      <x:c r="H1778" t="s">
        <x:v>97</x:v>
      </x:c>
      <x:c r="I1778" s="6">
        <x:v>27.596771398068995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20.293</x:v>
      </x:c>
      <x:c r="S1778" s="8">
        <x:v>81010.60725510753</x:v>
      </x:c>
      <x:c r="T1778" s="12">
        <x:v>307141.3600284926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275800</x:v>
      </x:c>
      <x:c r="B1779" s="1">
        <x:v>44782.518270268614</x:v>
      </x:c>
      <x:c r="C1779" s="6">
        <x:v>29.617387026666666</x:v>
      </x:c>
      <x:c r="D1779" s="14" t="s">
        <x:v>94</x:v>
      </x:c>
      <x:c r="E1779" s="15">
        <x:v>44771.4697032593</x:v>
      </x:c>
      <x:c r="F1779" t="s">
        <x:v>99</x:v>
      </x:c>
      <x:c r="G1779" s="6">
        <x:v>102.3374394015532</x:v>
      </x:c>
      <x:c r="H1779" t="s">
        <x:v>97</x:v>
      </x:c>
      <x:c r="I1779" s="6">
        <x:v>27.61379270117095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20.293</x:v>
      </x:c>
      <x:c r="S1779" s="8">
        <x:v>81010.78738952734</x:v>
      </x:c>
      <x:c r="T1779" s="12">
        <x:v>307135.67825098085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275811</x:v>
      </x:c>
      <x:c r="B1780" s="1">
        <x:v>44782.51828145699</x:v>
      </x:c>
      <x:c r="C1780" s="6">
        <x:v>29.63349829</x:v>
      </x:c>
      <x:c r="D1780" s="14" t="s">
        <x:v>94</x:v>
      </x:c>
      <x:c r="E1780" s="15">
        <x:v>44771.4697032593</x:v>
      </x:c>
      <x:c r="F1780" t="s">
        <x:v>99</x:v>
      </x:c>
      <x:c r="G1780" s="6">
        <x:v>102.30678097462334</x:v>
      </x:c>
      <x:c r="H1780" t="s">
        <x:v>97</x:v>
      </x:c>
      <x:c r="I1780" s="6">
        <x:v>27.598004387089986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20.298</x:v>
      </x:c>
      <x:c r="S1780" s="8">
        <x:v>81020.91487507273</x:v>
      </x:c>
      <x:c r="T1780" s="12">
        <x:v>307140.8911139668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275822</x:v>
      </x:c>
      <x:c r="B1781" s="1">
        <x:v>44782.51829320389</x:v>
      </x:c>
      <x:c r="C1781" s="6">
        <x:v>29.65041383333333</x:v>
      </x:c>
      <x:c r="D1781" s="14" t="s">
        <x:v>94</x:v>
      </x:c>
      <x:c r="E1781" s="15">
        <x:v>44771.4697032593</x:v>
      </x:c>
      <x:c r="F1781" t="s">
        <x:v>99</x:v>
      </x:c>
      <x:c r="G1781" s="6">
        <x:v>102.36132829914291</x:v>
      </x:c>
      <x:c r="H1781" t="s">
        <x:v>97</x:v>
      </x:c>
      <x:c r="I1781" s="6">
        <x:v>27.589614056114897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20.293</x:v>
      </x:c>
      <x:c r="S1781" s="8">
        <x:v>81022.28006296046</x:v>
      </x:c>
      <x:c r="T1781" s="12">
        <x:v>307143.491703328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275829</x:v>
      </x:c>
      <x:c r="B1782" s="1">
        <x:v>44782.5183049224</x:v>
      </x:c>
      <x:c r="C1782" s="6">
        <x:v>29.667288481666667</x:v>
      </x:c>
      <x:c r="D1782" s="14" t="s">
        <x:v>94</x:v>
      </x:c>
      <x:c r="E1782" s="15">
        <x:v>44771.4697032593</x:v>
      </x:c>
      <x:c r="F1782" t="s">
        <x:v>99</x:v>
      </x:c>
      <x:c r="G1782" s="6">
        <x:v>102.2949610211956</x:v>
      </x:c>
      <x:c r="H1782" t="s">
        <x:v>97</x:v>
      </x:c>
      <x:c r="I1782" s="6">
        <x:v>27.60997342600149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20.298</x:v>
      </x:c>
      <x:c r="S1782" s="8">
        <x:v>81022.81783809167</x:v>
      </x:c>
      <x:c r="T1782" s="12">
        <x:v>307143.3775255342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275839</x:v>
      </x:c>
      <x:c r="B1783" s="1">
        <x:v>44782.51831608985</x:v>
      </x:c>
      <x:c r="C1783" s="6">
        <x:v>29.68336961</x:v>
      </x:c>
      <x:c r="D1783" s="14" t="s">
        <x:v>94</x:v>
      </x:c>
      <x:c r="E1783" s="15">
        <x:v>44771.4697032593</x:v>
      </x:c>
      <x:c r="F1783" t="s">
        <x:v>99</x:v>
      </x:c>
      <x:c r="G1783" s="6">
        <x:v>102.31108223421505</x:v>
      </x:c>
      <x:c r="H1783" t="s">
        <x:v>97</x:v>
      </x:c>
      <x:c r="I1783" s="6">
        <x:v>27.612379268121458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20.296</x:v>
      </x:c>
      <x:c r="S1783" s="8">
        <x:v>81026.32989732972</x:v>
      </x:c>
      <x:c r="T1783" s="12">
        <x:v>307132.4821692763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275848</x:v>
      </x:c>
      <x:c r="B1784" s="1">
        <x:v>44782.51832780807</x:v>
      </x:c>
      <x:c r="C1784" s="6">
        <x:v>29.700243855</x:v>
      </x:c>
      <x:c r="D1784" s="14" t="s">
        <x:v>94</x:v>
      </x:c>
      <x:c r="E1784" s="15">
        <x:v>44771.4697032593</x:v>
      </x:c>
      <x:c r="F1784" t="s">
        <x:v>99</x:v>
      </x:c>
      <x:c r="G1784" s="6">
        <x:v>102.3244188062982</x:v>
      </x:c>
      <x:c r="H1784" t="s">
        <x:v>97</x:v>
      </x:c>
      <x:c r="I1784" s="6">
        <x:v>27.598876501548602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20.296</x:v>
      </x:c>
      <x:c r="S1784" s="8">
        <x:v>81020.20213050365</x:v>
      </x:c>
      <x:c r="T1784" s="12">
        <x:v>307140.6470867118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275856</x:v>
      </x:c>
      <x:c r="B1785" s="1">
        <x:v>44782.51833954656</x:v>
      </x:c>
      <x:c r="C1785" s="6">
        <x:v>29.71714727333333</x:v>
      </x:c>
      <x:c r="D1785" s="14" t="s">
        <x:v>94</x:v>
      </x:c>
      <x:c r="E1785" s="15">
        <x:v>44771.4697032593</x:v>
      </x:c>
      <x:c r="F1785" t="s">
        <x:v>99</x:v>
      </x:c>
      <x:c r="G1785" s="6">
        <x:v>102.32295146864261</x:v>
      </x:c>
      <x:c r="H1785" t="s">
        <x:v>97</x:v>
      </x:c>
      <x:c r="I1785" s="6">
        <x:v>27.59099740673082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20.297</x:v>
      </x:c>
      <x:c r="S1785" s="8">
        <x:v>81026.93845318076</x:v>
      </x:c>
      <x:c r="T1785" s="12">
        <x:v>307142.86699421704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275860</x:v>
      </x:c>
      <x:c r="B1786" s="1">
        <x:v>44782.51835072195</x:v>
      </x:c>
      <x:c r="C1786" s="6">
        <x:v>29.733239828333332</x:v>
      </x:c>
      <x:c r="D1786" s="14" t="s">
        <x:v>94</x:v>
      </x:c>
      <x:c r="E1786" s="15">
        <x:v>44771.4697032593</x:v>
      </x:c>
      <x:c r="F1786" t="s">
        <x:v>99</x:v>
      </x:c>
      <x:c r="G1786" s="6">
        <x:v>102.31540630775048</x:v>
      </x:c>
      <x:c r="H1786" t="s">
        <x:v>97</x:v>
      </x:c>
      <x:c r="I1786" s="6">
        <x:v>27.59863591822659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20.297</x:v>
      </x:c>
      <x:c r="S1786" s="8">
        <x:v>81025.86373752535</x:v>
      </x:c>
      <x:c r="T1786" s="12">
        <x:v>307141.21422802797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275876</x:v>
      </x:c>
      <x:c r="B1787" s="1">
        <x:v>44782.518362489354</x:v>
      </x:c>
      <x:c r="C1787" s="6">
        <x:v>29.750184888333333</x:v>
      </x:c>
      <x:c r="D1787" s="14" t="s">
        <x:v>94</x:v>
      </x:c>
      <x:c r="E1787" s="15">
        <x:v>44771.4697032593</x:v>
      </x:c>
      <x:c r="F1787" t="s">
        <x:v>99</x:v>
      </x:c>
      <x:c r="G1787" s="6">
        <x:v>102.336124098874</x:v>
      </x:c>
      <x:c r="H1787" t="s">
        <x:v>97</x:v>
      </x:c>
      <x:c r="I1787" s="6">
        <x:v>27.58702779344867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20.296</x:v>
      </x:c>
      <x:c r="S1787" s="8">
        <x:v>81037.79140788993</x:v>
      </x:c>
      <x:c r="T1787" s="12">
        <x:v>307149.0929418233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275886</x:v>
      </x:c>
      <x:c r="B1788" s="1">
        <x:v>44782.51837424193</x:v>
      </x:c>
      <x:c r="C1788" s="6">
        <x:v>29.767108611666668</x:v>
      </x:c>
      <x:c r="D1788" s="14" t="s">
        <x:v>94</x:v>
      </x:c>
      <x:c r="E1788" s="15">
        <x:v>44771.4697032593</x:v>
      </x:c>
      <x:c r="F1788" t="s">
        <x:v>99</x:v>
      </x:c>
      <x:c r="G1788" s="6">
        <x:v>102.32835841154875</x:v>
      </x:c>
      <x:c r="H1788" t="s">
        <x:v>97</x:v>
      </x:c>
      <x:c r="I1788" s="6">
        <x:v>27.585524153279493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20.297</x:v>
      </x:c>
      <x:c r="S1788" s="8">
        <x:v>81030.15369176031</x:v>
      </x:c>
      <x:c r="T1788" s="12">
        <x:v>307148.8730935408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275890</x:v>
      </x:c>
      <x:c r="B1789" s="1">
        <x:v>44782.51838597424</x:v>
      </x:c>
      <x:c r="C1789" s="6">
        <x:v>29.784003138333333</x:v>
      </x:c>
      <x:c r="D1789" s="14" t="s">
        <x:v>94</x:v>
      </x:c>
      <x:c r="E1789" s="15">
        <x:v>44771.4697032593</x:v>
      </x:c>
      <x:c r="F1789" t="s">
        <x:v>99</x:v>
      </x:c>
      <x:c r="G1789" s="6">
        <x:v>102.30574144060708</x:v>
      </x:c>
      <x:c r="H1789" t="s">
        <x:v>97</x:v>
      </x:c>
      <x:c r="I1789" s="6">
        <x:v>27.599056939051025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20.298</x:v>
      </x:c>
      <x:c r="S1789" s="8">
        <x:v>81032.14917575831</x:v>
      </x:c>
      <x:c r="T1789" s="12">
        <x:v>307151.9590999794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275903</x:v>
      </x:c>
      <x:c r="B1790" s="1">
        <x:v>44782.51839714817</x:v>
      </x:c>
      <x:c r="C1790" s="6">
        <x:v>29.800093593333333</x:v>
      </x:c>
      <x:c r="D1790" s="14" t="s">
        <x:v>94</x:v>
      </x:c>
      <x:c r="E1790" s="15">
        <x:v>44771.4697032593</x:v>
      </x:c>
      <x:c r="F1790" t="s">
        <x:v>99</x:v>
      </x:c>
      <x:c r="G1790" s="6">
        <x:v>102.3005219880717</x:v>
      </x:c>
      <x:c r="H1790" t="s">
        <x:v>97</x:v>
      </x:c>
      <x:c r="I1790" s="6">
        <x:v>27.585614371671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20.3</x:v>
      </x:c>
      <x:c r="S1790" s="8">
        <x:v>81043.05735357391</x:v>
      </x:c>
      <x:c r="T1790" s="12">
        <x:v>307138.2006944996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275905</x:v>
      </x:c>
      <x:c r="B1791" s="1">
        <x:v>44782.51840888502</x:v>
      </x:c>
      <x:c r="C1791" s="6">
        <x:v>29.816994646666668</x:v>
      </x:c>
      <x:c r="D1791" s="14" t="s">
        <x:v>94</x:v>
      </x:c>
      <x:c r="E1791" s="15">
        <x:v>44771.4697032593</x:v>
      </x:c>
      <x:c r="F1791" t="s">
        <x:v>99</x:v>
      </x:c>
      <x:c r="G1791" s="6">
        <x:v>102.34023598898328</x:v>
      </x:c>
      <x:c r="H1791" t="s">
        <x:v>97</x:v>
      </x:c>
      <x:c r="I1791" s="6">
        <x:v>27.592230393630416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20.294999999999998</x:v>
      </x:c>
      <x:c r="S1791" s="8">
        <x:v>81044.56966477075</x:v>
      </x:c>
      <x:c r="T1791" s="12">
        <x:v>307150.6462943361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275916</x:v>
      </x:c>
      <x:c r="B1792" s="1">
        <x:v>44782.51842064176</x:v>
      </x:c>
      <x:c r="C1792" s="6">
        <x:v>29.833924361666668</x:v>
      </x:c>
      <x:c r="D1792" s="14" t="s">
        <x:v>94</x:v>
      </x:c>
      <x:c r="E1792" s="15">
        <x:v>44771.4697032593</x:v>
      </x:c>
      <x:c r="F1792" t="s">
        <x:v>99</x:v>
      </x:c>
      <x:c r="G1792" s="6">
        <x:v>102.31171157465073</x:v>
      </x:c>
      <x:c r="H1792" t="s">
        <x:v>97</x:v>
      </x:c>
      <x:c r="I1792" s="6">
        <x:v>27.59301228799677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20.298</x:v>
      </x:c>
      <x:c r="S1792" s="8">
        <x:v>81047.14559072003</x:v>
      </x:c>
      <x:c r="T1792" s="12">
        <x:v>307143.44631158875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275929</x:v>
      </x:c>
      <x:c r="B1793" s="1">
        <x:v>44782.51843176599</x:v>
      </x:c>
      <x:c r="C1793" s="6">
        <x:v>29.84994325</x:v>
      </x:c>
      <x:c r="D1793" s="14" t="s">
        <x:v>94</x:v>
      </x:c>
      <x:c r="E1793" s="15">
        <x:v>44771.4697032593</x:v>
      </x:c>
      <x:c r="F1793" t="s">
        <x:v>99</x:v>
      </x:c>
      <x:c r="G1793" s="6">
        <x:v>102.30796903496035</x:v>
      </x:c>
      <x:c r="H1793" t="s">
        <x:v>97</x:v>
      </x:c>
      <x:c r="I1793" s="6">
        <x:v>27.59680147096651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20.298</x:v>
      </x:c>
      <x:c r="S1793" s="8">
        <x:v>81048.84034942722</x:v>
      </x:c>
      <x:c r="T1793" s="12">
        <x:v>307148.5289428734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275939</x:v>
      </x:c>
      <x:c r="B1794" s="1">
        <x:v>44782.51844352782</x:v>
      </x:c>
      <x:c r="C1794" s="6">
        <x:v>29.866880293333335</x:v>
      </x:c>
      <x:c r="D1794" s="14" t="s">
        <x:v>94</x:v>
      </x:c>
      <x:c r="E1794" s="15">
        <x:v>44771.4697032593</x:v>
      </x:c>
      <x:c r="F1794" t="s">
        <x:v>99</x:v>
      </x:c>
      <x:c r="G1794" s="6">
        <x:v>102.35715568223192</x:v>
      </x:c>
      <x:c r="H1794" t="s">
        <x:v>97</x:v>
      </x:c>
      <x:c r="I1794" s="6">
        <x:v>27.584471605562612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20.294</x:v>
      </x:c>
      <x:c r="S1794" s="8">
        <x:v>81051.46358396283</x:v>
      </x:c>
      <x:c r="T1794" s="12">
        <x:v>307148.5400862842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275946</x:v>
      </x:c>
      <x:c r="B1795" s="1">
        <x:v>44782.51845527059</x:v>
      </x:c>
      <x:c r="C1795" s="6">
        <x:v>29.883789875</x:v>
      </x:c>
      <x:c r="D1795" s="14" t="s">
        <x:v>94</x:v>
      </x:c>
      <x:c r="E1795" s="15">
        <x:v>44771.4697032593</x:v>
      </x:c>
      <x:c r="F1795" t="s">
        <x:v>99</x:v>
      </x:c>
      <x:c r="G1795" s="6">
        <x:v>102.33434142360642</x:v>
      </x:c>
      <x:c r="H1795" t="s">
        <x:v>97</x:v>
      </x:c>
      <x:c r="I1795" s="6">
        <x:v>27.58883216254071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20.296</x:v>
      </x:c>
      <x:c r="S1795" s="8">
        <x:v>81053.15105484388</x:v>
      </x:c>
      <x:c r="T1795" s="12">
        <x:v>307140.42997800885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275951</x:v>
      </x:c>
      <x:c r="B1796" s="1">
        <x:v>44782.518467012305</x:v>
      </x:c>
      <x:c r="C1796" s="6">
        <x:v>29.900697943333334</x:v>
      </x:c>
      <x:c r="D1796" s="14" t="s">
        <x:v>94</x:v>
      </x:c>
      <x:c r="E1796" s="15">
        <x:v>44771.4697032593</x:v>
      </x:c>
      <x:c r="F1796" t="s">
        <x:v>99</x:v>
      </x:c>
      <x:c r="G1796" s="6">
        <x:v>102.30766101124193</x:v>
      </x:c>
      <x:c r="H1796" t="s">
        <x:v>97</x:v>
      </x:c>
      <x:c r="I1796" s="6">
        <x:v>27.58774954096907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20.299</x:v>
      </x:c>
      <x:c r="S1796" s="8">
        <x:v>81050.3664731506</x:v>
      </x:c>
      <x:c r="T1796" s="12">
        <x:v>307155.74326076393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275959</x:v>
      </x:c>
      <x:c r="B1797" s="1">
        <x:v>44782.518478190126</x:v>
      </x:c>
      <x:c r="C1797" s="6">
        <x:v>29.91679402</x:v>
      </x:c>
      <x:c r="D1797" s="14" t="s">
        <x:v>94</x:v>
      </x:c>
      <x:c r="E1797" s="15">
        <x:v>44771.4697032593</x:v>
      </x:c>
      <x:c r="F1797" t="s">
        <x:v>99</x:v>
      </x:c>
      <x:c r="G1797" s="6">
        <x:v>102.33597554063392</x:v>
      </x:c>
      <x:c r="H1797" t="s">
        <x:v>97</x:v>
      </x:c>
      <x:c r="I1797" s="6">
        <x:v>27.58717815750242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20.296</x:v>
      </x:c>
      <x:c r="S1797" s="8">
        <x:v>81050.9416533648</x:v>
      </x:c>
      <x:c r="T1797" s="12">
        <x:v>307147.7157243866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275975</x:v>
      </x:c>
      <x:c r="B1798" s="1">
        <x:v>44782.518489908536</x:v>
      </x:c>
      <x:c r="C1798" s="6">
        <x:v>29.933668513333334</x:v>
      </x:c>
      <x:c r="D1798" s="14" t="s">
        <x:v>94</x:v>
      </x:c>
      <x:c r="E1798" s="15">
        <x:v>44771.4697032593</x:v>
      </x:c>
      <x:c r="F1798" t="s">
        <x:v>99</x:v>
      </x:c>
      <x:c r="G1798" s="6">
        <x:v>102.30221934588613</x:v>
      </x:c>
      <x:c r="H1798" t="s">
        <x:v>97</x:v>
      </x:c>
      <x:c r="I1798" s="6">
        <x:v>27.611988318659314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20.297</x:v>
      </x:c>
      <x:c r="S1798" s="8">
        <x:v>81047.18854716836</x:v>
      </x:c>
      <x:c r="T1798" s="12">
        <x:v>307150.6872322792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275979</x:v>
      </x:c>
      <x:c r="B1799" s="1">
        <x:v>44782.51850165037</x:v>
      </x:c>
      <x:c r="C1799" s="6">
        <x:v>29.950576765</x:v>
      </x:c>
      <x:c r="D1799" s="14" t="s">
        <x:v>94</x:v>
      </x:c>
      <x:c r="E1799" s="15">
        <x:v>44771.4697032593</x:v>
      </x:c>
      <x:c r="F1799" t="s">
        <x:v>99</x:v>
      </x:c>
      <x:c r="G1799" s="6">
        <x:v>102.2901978367795</x:v>
      </x:c>
      <x:c r="H1799" t="s">
        <x:v>97</x:v>
      </x:c>
      <x:c r="I1799" s="6">
        <x:v>27.605432403700433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20.299</x:v>
      </x:c>
      <x:c r="S1799" s="8">
        <x:v>81051.63732479633</x:v>
      </x:c>
      <x:c r="T1799" s="12">
        <x:v>307142.0182225429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275993</x:v>
      </x:c>
      <x:c r="B1800" s="1">
        <x:v>44782.518512782786</x:v>
      </x:c>
      <x:c r="C1800" s="6">
        <x:v>29.966607435</x:v>
      </x:c>
      <x:c r="D1800" s="14" t="s">
        <x:v>94</x:v>
      </x:c>
      <x:c r="E1800" s="15">
        <x:v>44771.4697032593</x:v>
      </x:c>
      <x:c r="F1800" t="s">
        <x:v>99</x:v>
      </x:c>
      <x:c r="G1800" s="6">
        <x:v>102.28403964816201</x:v>
      </x:c>
      <x:c r="H1800" t="s">
        <x:v>97</x:v>
      </x:c>
      <x:c r="I1800" s="6">
        <x:v>27.60230481575536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20.3</x:v>
      </x:c>
      <x:c r="S1800" s="8">
        <x:v>81050.86499573206</x:v>
      </x:c>
      <x:c r="T1800" s="12">
        <x:v>307145.88865601213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276002</x:v>
      </x:c>
      <x:c r="B1801" s="1">
        <x:v>44782.51852453082</x:v>
      </x:c>
      <x:c r="C1801" s="6">
        <x:v>29.983524593333332</x:v>
      </x:c>
      <x:c r="D1801" s="14" t="s">
        <x:v>94</x:v>
      </x:c>
      <x:c r="E1801" s="15">
        <x:v>44771.4697032593</x:v>
      </x:c>
      <x:c r="F1801" t="s">
        <x:v>99</x:v>
      </x:c>
      <x:c r="G1801" s="6">
        <x:v>102.29798747139087</x:v>
      </x:c>
      <x:c r="H1801" t="s">
        <x:v>97</x:v>
      </x:c>
      <x:c r="I1801" s="6">
        <x:v>27.578817926329066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20.301</x:v>
      </x:c>
      <x:c r="S1801" s="8">
        <x:v>81053.70936412585</x:v>
      </x:c>
      <x:c r="T1801" s="12">
        <x:v>307145.19185037457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276009</x:v>
      </x:c>
      <x:c r="B1802" s="1">
        <x:v>44782.51853625135</x:v>
      </x:c>
      <x:c r="C1802" s="6">
        <x:v>30.000402175</x:v>
      </x:c>
      <x:c r="D1802" s="14" t="s">
        <x:v>94</x:v>
      </x:c>
      <x:c r="E1802" s="15">
        <x:v>44771.4697032593</x:v>
      </x:c>
      <x:c r="F1802" t="s">
        <x:v>99</x:v>
      </x:c>
      <x:c r="G1802" s="6">
        <x:v>102.28002008027143</x:v>
      </x:c>
      <x:c r="H1802" t="s">
        <x:v>97</x:v>
      </x:c>
      <x:c r="I1802" s="6">
        <x:v>27.5970119812564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20.301</x:v>
      </x:c>
      <x:c r="S1802" s="8">
        <x:v>81067.02556343515</x:v>
      </x:c>
      <x:c r="T1802" s="12">
        <x:v>307144.5054977145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276015</x:v>
      </x:c>
      <x:c r="B1803" s="1">
        <x:v>44782.51854799593</x:v>
      </x:c>
      <x:c r="C1803" s="6">
        <x:v>30.017314368333334</x:v>
      </x:c>
      <x:c r="D1803" s="14" t="s">
        <x:v>94</x:v>
      </x:c>
      <x:c r="E1803" s="15">
        <x:v>44771.4697032593</x:v>
      </x:c>
      <x:c r="F1803" t="s">
        <x:v>99</x:v>
      </x:c>
      <x:c r="G1803" s="6">
        <x:v>102.27617928771542</x:v>
      </x:c>
      <x:c r="H1803" t="s">
        <x:v>97</x:v>
      </x:c>
      <x:c r="I1803" s="6">
        <x:v>27.591538717997082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20.302</x:v>
      </x:c>
      <x:c r="S1803" s="8">
        <x:v>81071.70408579995</x:v>
      </x:c>
      <x:c r="T1803" s="12">
        <x:v>307153.06226245203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276029</x:v>
      </x:c>
      <x:c r="B1804" s="1">
        <x:v>44782.51855916437</x:v>
      </x:c>
      <x:c r="C1804" s="6">
        <x:v>30.033396923333335</x:v>
      </x:c>
      <x:c r="D1804" s="14" t="s">
        <x:v>94</x:v>
      </x:c>
      <x:c r="E1804" s="15">
        <x:v>44771.4697032593</x:v>
      </x:c>
      <x:c r="F1804" t="s">
        <x:v>99</x:v>
      </x:c>
      <x:c r="G1804" s="6">
        <x:v>102.34482388652386</x:v>
      </x:c>
      <x:c r="H1804" t="s">
        <x:v>97</x:v>
      </x:c>
      <x:c r="I1804" s="6">
        <x:v>27.59695183545773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20.294</x:v>
      </x:c>
      <x:c r="S1804" s="8">
        <x:v>81069.32586122691</x:v>
      </x:c>
      <x:c r="T1804" s="12">
        <x:v>307158.2285274598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276038</x:v>
      </x:c>
      <x:c r="B1805" s="1">
        <x:v>44782.51857091018</x:v>
      </x:c>
      <x:c r="C1805" s="6">
        <x:v>30.050310885</x:v>
      </x:c>
      <x:c r="D1805" s="14" t="s">
        <x:v>94</x:v>
      </x:c>
      <x:c r="E1805" s="15">
        <x:v>44771.4697032593</x:v>
      </x:c>
      <x:c r="F1805" t="s">
        <x:v>99</x:v>
      </x:c>
      <x:c r="G1805" s="6">
        <x:v>102.28852359618966</x:v>
      </x:c>
      <x:c r="H1805" t="s">
        <x:v>97</x:v>
      </x:c>
      <x:c r="I1805" s="6">
        <x:v>27.597763803830276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20.3</x:v>
      </x:c>
      <x:c r="S1805" s="8">
        <x:v>81071.72224723498</x:v>
      </x:c>
      <x:c r="T1805" s="12">
        <x:v>307144.7720808022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276042</x:v>
      </x:c>
      <x:c r="B1806" s="1">
        <x:v>44782.51858262047</x:v>
      </x:c>
      <x:c r="C1806" s="6">
        <x:v>30.067173711666666</x:v>
      </x:c>
      <x:c r="D1806" s="14" t="s">
        <x:v>94</x:v>
      </x:c>
      <x:c r="E1806" s="15">
        <x:v>44771.4697032593</x:v>
      </x:c>
      <x:c r="F1806" t="s">
        <x:v>99</x:v>
      </x:c>
      <x:c r="G1806" s="6">
        <x:v>102.32339707787969</x:v>
      </x:c>
      <x:c r="H1806" t="s">
        <x:v>97</x:v>
      </x:c>
      <x:c r="I1806" s="6">
        <x:v>27.59054631407662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20.297</x:v>
      </x:c>
      <x:c r="S1806" s="8">
        <x:v>81073.70890294481</x:v>
      </x:c>
      <x:c r="T1806" s="12">
        <x:v>307149.49171140045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276056</x:v>
      </x:c>
      <x:c r="B1807" s="1">
        <x:v>44782.518593826</x:v>
      </x:c>
      <x:c r="C1807" s="6">
        <x:v>30.08330966833333</x:v>
      </x:c>
      <x:c r="D1807" s="14" t="s">
        <x:v>94</x:v>
      </x:c>
      <x:c r="E1807" s="15">
        <x:v>44771.4697032593</x:v>
      </x:c>
      <x:c r="F1807" t="s">
        <x:v>99</x:v>
      </x:c>
      <x:c r="G1807" s="6">
        <x:v>102.32376527676661</x:v>
      </x:c>
      <x:c r="H1807" t="s">
        <x:v>97</x:v>
      </x:c>
      <x:c r="I1807" s="6">
        <x:v>27.599538105771444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20.296</x:v>
      </x:c>
      <x:c r="S1807" s="8">
        <x:v>81071.59964009373</x:v>
      </x:c>
      <x:c r="T1807" s="12">
        <x:v>307159.2447120163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276058</x:v>
      </x:c>
      <x:c r="B1808" s="1">
        <x:v>44782.518605565136</x:v>
      </x:c>
      <x:c r="C1808" s="6">
        <x:v>30.100214025</x:v>
      </x:c>
      <x:c r="D1808" s="14" t="s">
        <x:v>94</x:v>
      </x:c>
      <x:c r="E1808" s="15">
        <x:v>44771.4697032593</x:v>
      </x:c>
      <x:c r="F1808" t="s">
        <x:v>99</x:v>
      </x:c>
      <x:c r="G1808" s="6">
        <x:v>102.25562375822695</x:v>
      </x:c>
      <x:c r="H1808" t="s">
        <x:v>97</x:v>
      </x:c>
      <x:c r="I1808" s="6">
        <x:v>27.60299649360786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20.303</x:v>
      </x:c>
      <x:c r="S1808" s="8">
        <x:v>81066.0031882133</x:v>
      </x:c>
      <x:c r="T1808" s="12">
        <x:v>307161.6360638954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276074</x:v>
      </x:c>
      <x:c r="B1809" s="1">
        <x:v>44782.51861730494</x:v>
      </x:c>
      <x:c r="C1809" s="6">
        <x:v>30.117119331666668</x:v>
      </x:c>
      <x:c r="D1809" s="14" t="s">
        <x:v>94</x:v>
      </x:c>
      <x:c r="E1809" s="15">
        <x:v>44771.4697032593</x:v>
      </x:c>
      <x:c r="F1809" t="s">
        <x:v>99</x:v>
      </x:c>
      <x:c r="G1809" s="6">
        <x:v>102.30662139811443</x:v>
      </x:c>
      <x:c r="H1809" t="s">
        <x:v>97</x:v>
      </x:c>
      <x:c r="I1809" s="6">
        <x:v>27.58880208971459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20.299</x:v>
      </x:c>
      <x:c r="S1809" s="8">
        <x:v>81080.74595805029</x:v>
      </x:c>
      <x:c r="T1809" s="12">
        <x:v>307163.4927013109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276078</x:v>
      </x:c>
      <x:c r="B1810" s="1">
        <x:v>44782.518629047714</x:v>
      </x:c>
      <x:c r="C1810" s="6">
        <x:v>30.134028928333333</x:v>
      </x:c>
      <x:c r="D1810" s="14" t="s">
        <x:v>94</x:v>
      </x:c>
      <x:c r="E1810" s="15">
        <x:v>44771.4697032593</x:v>
      </x:c>
      <x:c r="F1810" t="s">
        <x:v>99</x:v>
      </x:c>
      <x:c r="G1810" s="6">
        <x:v>102.28718728617275</x:v>
      </x:c>
      <x:c r="H1810" t="s">
        <x:v>97</x:v>
      </x:c>
      <x:c r="I1810" s="6">
        <x:v>27.599117084886984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20.3</x:v>
      </x:c>
      <x:c r="S1810" s="8">
        <x:v>81079.25262233829</x:v>
      </x:c>
      <x:c r="T1810" s="12">
        <x:v>307162.61357725295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276081</x:v>
      </x:c>
      <x:c r="B1811" s="1">
        <x:v>44782.5186402061</x:v>
      </x:c>
      <x:c r="C1811" s="6">
        <x:v>30.150097011666666</x:v>
      </x:c>
      <x:c r="D1811" s="14" t="s">
        <x:v>94</x:v>
      </x:c>
      <x:c r="E1811" s="15">
        <x:v>44771.4697032593</x:v>
      </x:c>
      <x:c r="F1811" t="s">
        <x:v>99</x:v>
      </x:c>
      <x:c r="G1811" s="6">
        <x:v>102.24079140236766</x:v>
      </x:c>
      <x:c r="H1811" t="s">
        <x:v>97</x:v>
      </x:c>
      <x:c r="I1811" s="6">
        <x:v>27.599297522402594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20.305</x:v>
      </x:c>
      <x:c r="S1811" s="8">
        <x:v>81080.61329735373</x:v>
      </x:c>
      <x:c r="T1811" s="12">
        <x:v>307171.0710745703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276088</x:v>
      </x:c>
      <x:c r="B1812" s="1">
        <x:v>44782.518651931416</x:v>
      </x:c>
      <x:c r="C1812" s="6">
        <x:v>30.166981466666666</x:v>
      </x:c>
      <x:c r="D1812" s="14" t="s">
        <x:v>94</x:v>
      </x:c>
      <x:c r="E1812" s="15">
        <x:v>44771.4697032593</x:v>
      </x:c>
      <x:c r="F1812" t="s">
        <x:v>99</x:v>
      </x:c>
      <x:c r="G1812" s="6">
        <x:v>102.27009235409102</x:v>
      </x:c>
      <x:c r="H1812" t="s">
        <x:v>97</x:v>
      </x:c>
      <x:c r="I1812" s="6">
        <x:v>27.597703658017963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20.302</x:v>
      </x:c>
      <x:c r="S1812" s="8">
        <x:v>81087.08294692049</x:v>
      </x:c>
      <x:c r="T1812" s="12">
        <x:v>307174.0747699399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276098</x:v>
      </x:c>
      <x:c r="B1813" s="1">
        <x:v>44782.518663677096</x:v>
      </x:c>
      <x:c r="C1813" s="6">
        <x:v>30.183895235</x:v>
      </x:c>
      <x:c r="D1813" s="14" t="s">
        <x:v>94</x:v>
      </x:c>
      <x:c r="E1813" s="15">
        <x:v>44771.4697032593</x:v>
      </x:c>
      <x:c r="F1813" t="s">
        <x:v>99</x:v>
      </x:c>
      <x:c r="G1813" s="6">
        <x:v>102.2820204933008</x:v>
      </x:c>
      <x:c r="H1813" t="s">
        <x:v>97</x:v>
      </x:c>
      <x:c r="I1813" s="6">
        <x:v>27.604349776774598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20.3</x:v>
      </x:c>
      <x:c r="S1813" s="8">
        <x:v>81094.47184872128</x:v>
      </x:c>
      <x:c r="T1813" s="12">
        <x:v>307163.64983365417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276119</x:v>
      </x:c>
      <x:c r="B1814" s="1">
        <x:v>44782.5186748574</x:v>
      </x:c>
      <x:c r="C1814" s="6">
        <x:v>30.199994885</x:v>
      </x:c>
      <x:c r="D1814" s="14" t="s">
        <x:v>94</x:v>
      </x:c>
      <x:c r="E1814" s="15">
        <x:v>44771.4697032593</x:v>
      </x:c>
      <x:c r="F1814" t="s">
        <x:v>99</x:v>
      </x:c>
      <x:c r="G1814" s="6">
        <x:v>102.25079514414826</x:v>
      </x:c>
      <x:c r="H1814" t="s">
        <x:v>97</x:v>
      </x:c>
      <x:c r="I1814" s="6">
        <x:v>27.589162963645776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20.305</x:v>
      </x:c>
      <x:c r="S1814" s="8">
        <x:v>81092.42462712264</x:v>
      </x:c>
      <x:c r="T1814" s="12">
        <x:v>307163.4524121754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276121</x:v>
      </x:c>
      <x:c r="B1815" s="1">
        <x:v>44782.518686615396</x:v>
      </x:c>
      <x:c r="C1815" s="6">
        <x:v>30.216926405</x:v>
      </x:c>
      <x:c r="D1815" s="14" t="s">
        <x:v>94</x:v>
      </x:c>
      <x:c r="E1815" s="15">
        <x:v>44771.4697032593</x:v>
      </x:c>
      <x:c r="F1815" t="s">
        <x:v>99</x:v>
      </x:c>
      <x:c r="G1815" s="6">
        <x:v>102.2681733766979</x:v>
      </x:c>
      <x:c r="H1815" t="s">
        <x:v>97</x:v>
      </x:c>
      <x:c r="I1815" s="6">
        <x:v>27.60901108963708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20.301</x:v>
      </x:c>
      <x:c r="S1815" s="8">
        <x:v>81105.15848844398</x:v>
      </x:c>
      <x:c r="T1815" s="12">
        <x:v>307161.6802227122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276131</x:v>
      </x:c>
      <x:c r="B1816" s="1">
        <x:v>44782.51869836696</x:v>
      </x:c>
      <x:c r="C1816" s="6">
        <x:v>30.233848656666666</x:v>
      </x:c>
      <x:c r="D1816" s="14" t="s">
        <x:v>94</x:v>
      </x:c>
      <x:c r="E1816" s="15">
        <x:v>44771.4697032593</x:v>
      </x:c>
      <x:c r="F1816" t="s">
        <x:v>99</x:v>
      </x:c>
      <x:c r="G1816" s="6">
        <x:v>102.22476505317108</x:v>
      </x:c>
      <x:c r="H1816" t="s">
        <x:v>97</x:v>
      </x:c>
      <x:c r="I1816" s="6">
        <x:v>27.615536938519654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20.305</x:v>
      </x:c>
      <x:c r="S1816" s="8">
        <x:v>81110.41035690307</x:v>
      </x:c>
      <x:c r="T1816" s="12">
        <x:v>307177.5790927716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276143</x:v>
      </x:c>
      <x:c r="B1817" s="1">
        <x:v>44782.51871010433</x:v>
      </x:c>
      <x:c r="C1817" s="6">
        <x:v>30.25075045</x:v>
      </x:c>
      <x:c r="D1817" s="14" t="s">
        <x:v>94</x:v>
      </x:c>
      <x:c r="E1817" s="15">
        <x:v>44771.4697032593</x:v>
      </x:c>
      <x:c r="F1817" t="s">
        <x:v>99</x:v>
      </x:c>
      <x:c r="G1817" s="6">
        <x:v>102.23838718423882</x:v>
      </x:c>
      <x:c r="H1817" t="s">
        <x:v>97</x:v>
      </x:c>
      <x:c r="I1817" s="6">
        <x:v>27.601733429810793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20.305</x:v>
      </x:c>
      <x:c r="S1817" s="8">
        <x:v>81109.68186624655</x:v>
      </x:c>
      <x:c r="T1817" s="12">
        <x:v>307171.980892591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276148</x:v>
      </x:c>
      <x:c r="B1818" s="1">
        <x:v>44782.518721280416</x:v>
      </x:c>
      <x:c r="C1818" s="6">
        <x:v>30.266844028333335</x:v>
      </x:c>
      <x:c r="D1818" s="14" t="s">
        <x:v>94</x:v>
      </x:c>
      <x:c r="E1818" s="15">
        <x:v>44771.4697032593</x:v>
      </x:c>
      <x:c r="F1818" t="s">
        <x:v>99</x:v>
      </x:c>
      <x:c r="G1818" s="6">
        <x:v>102.26394664561651</x:v>
      </x:c>
      <x:c r="H1818" t="s">
        <x:v>97</x:v>
      </x:c>
      <x:c r="I1818" s="6">
        <x:v>27.603928755286688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20.302</x:v>
      </x:c>
      <x:c r="S1818" s="8">
        <x:v>81105.26925909666</x:v>
      </x:c>
      <x:c r="T1818" s="12">
        <x:v>307165.09000212036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276163</x:v>
      </x:c>
      <x:c r="B1819" s="1">
        <x:v>44782.51873303749</x:v>
      </x:c>
      <x:c r="C1819" s="6">
        <x:v>30.28377421</x:v>
      </x:c>
      <x:c r="D1819" s="14" t="s">
        <x:v>94</x:v>
      </x:c>
      <x:c r="E1819" s="15">
        <x:v>44771.4697032593</x:v>
      </x:c>
      <x:c r="F1819" t="s">
        <x:v>99</x:v>
      </x:c>
      <x:c r="G1819" s="6">
        <x:v>102.19380860065662</x:v>
      </x:c>
      <x:c r="H1819" t="s">
        <x:v>97</x:v>
      </x:c>
      <x:c r="I1819" s="6">
        <x:v>27.609462184773292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20.308999999999997</x:v>
      </x:c>
      <x:c r="S1819" s="8">
        <x:v>81111.67362873956</x:v>
      </x:c>
      <x:c r="T1819" s="12">
        <x:v>307167.84791458846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276170</x:v>
      </x:c>
      <x:c r="B1820" s="1">
        <x:v>44782.518744790716</x:v>
      </x:c>
      <x:c r="C1820" s="6">
        <x:v>30.300698856666667</x:v>
      </x:c>
      <x:c r="D1820" s="14" t="s">
        <x:v>94</x:v>
      </x:c>
      <x:c r="E1820" s="15">
        <x:v>44771.4697032593</x:v>
      </x:c>
      <x:c r="F1820" t="s">
        <x:v>99</x:v>
      </x:c>
      <x:c r="G1820" s="6">
        <x:v>102.22125314754815</x:v>
      </x:c>
      <x:c r="H1820" t="s">
        <x:v>97</x:v>
      </x:c>
      <x:c r="I1820" s="6">
        <x:v>27.609732841885034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20.305999999999997</x:v>
      </x:c>
      <x:c r="S1820" s="8">
        <x:v>81114.25204193774</x:v>
      </x:c>
      <x:c r="T1820" s="12">
        <x:v>307172.56479239475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276175</x:v>
      </x:c>
      <x:c r="B1821" s="1">
        <x:v>44782.51875592169</x:v>
      </x:c>
      <x:c r="C1821" s="6">
        <x:v>30.316727458333332</x:v>
      </x:c>
      <x:c r="D1821" s="14" t="s">
        <x:v>94</x:v>
      </x:c>
      <x:c r="E1821" s="15">
        <x:v>44771.4697032593</x:v>
      </x:c>
      <x:c r="F1821" t="s">
        <x:v>99</x:v>
      </x:c>
      <x:c r="G1821" s="6">
        <x:v>102.23485523144053</x:v>
      </x:c>
      <x:c r="H1821" t="s">
        <x:v>97</x:v>
      </x:c>
      <x:c r="I1821" s="6">
        <x:v>27.60531211180296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20.305</x:v>
      </x:c>
      <x:c r="S1821" s="8">
        <x:v>81110.23027439682</x:v>
      </x:c>
      <x:c r="T1821" s="12">
        <x:v>307175.9151367218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276191</x:v>
      </x:c>
      <x:c r="B1822" s="1">
        <x:v>44782.518767667185</x:v>
      </x:c>
      <x:c r="C1822" s="6">
        <x:v>30.333640966666668</x:v>
      </x:c>
      <x:c r="D1822" s="14" t="s">
        <x:v>94</x:v>
      </x:c>
      <x:c r="E1822" s="15">
        <x:v>44771.4697032593</x:v>
      </x:c>
      <x:c r="F1822" t="s">
        <x:v>99</x:v>
      </x:c>
      <x:c r="G1822" s="6">
        <x:v>102.22888001948841</x:v>
      </x:c>
      <x:c r="H1822" t="s">
        <x:v>97</x:v>
      </x:c>
      <x:c r="I1822" s="6">
        <x:v>27.60200408629862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20.305999999999997</x:v>
      </x:c>
      <x:c r="S1822" s="8">
        <x:v>81112.5054024441</x:v>
      </x:c>
      <x:c r="T1822" s="12">
        <x:v>307177.10703546676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276197</x:v>
      </x:c>
      <x:c r="B1823" s="1">
        <x:v>44782.51877940928</x:v>
      </x:c>
      <x:c r="C1823" s="6">
        <x:v>30.350549583333333</x:v>
      </x:c>
      <x:c r="D1823" s="14" t="s">
        <x:v>94</x:v>
      </x:c>
      <x:c r="E1823" s="15">
        <x:v>44771.4697032593</x:v>
      </x:c>
      <x:c r="F1823" t="s">
        <x:v>99</x:v>
      </x:c>
      <x:c r="G1823" s="6">
        <x:v>102.28449411954563</x:v>
      </x:c>
      <x:c r="H1823" t="s">
        <x:v>97</x:v>
      </x:c>
      <x:c r="I1823" s="6">
        <x:v>27.583118330411253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20.302</x:v>
      </x:c>
      <x:c r="S1823" s="8">
        <x:v>81115.09149426177</x:v>
      </x:c>
      <x:c r="T1823" s="12">
        <x:v>307174.3923884715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276202</x:v>
      </x:c>
      <x:c r="B1824" s="1">
        <x:v>44782.5187905701</x:v>
      </x:c>
      <x:c r="C1824" s="6">
        <x:v>30.366621176666666</x:v>
      </x:c>
      <x:c r="D1824" s="14" t="s">
        <x:v>94</x:v>
      </x:c>
      <x:c r="E1824" s="15">
        <x:v>44771.4697032593</x:v>
      </x:c>
      <x:c r="F1824" t="s">
        <x:v>99</x:v>
      </x:c>
      <x:c r="G1824" s="6">
        <x:v>102.1856034598901</x:v>
      </x:c>
      <x:c r="H1824" t="s">
        <x:v>97</x:v>
      </x:c>
      <x:c r="I1824" s="6">
        <x:v>27.599056939051025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20.311</x:v>
      </x:c>
      <x:c r="S1824" s="8">
        <x:v>81118.13898360894</x:v>
      </x:c>
      <x:c r="T1824" s="12">
        <x:v>307171.9523665935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276217</x:v>
      </x:c>
      <x:c r="B1825" s="1">
        <x:v>44782.51880230966</x:v>
      </x:c>
      <x:c r="C1825" s="6">
        <x:v>30.383526141666668</x:v>
      </x:c>
      <x:c r="D1825" s="14" t="s">
        <x:v>94</x:v>
      </x:c>
      <x:c r="E1825" s="15">
        <x:v>44771.4697032593</x:v>
      </x:c>
      <x:c r="F1825" t="s">
        <x:v>99</x:v>
      </x:c>
      <x:c r="G1825" s="6">
        <x:v>102.22599201553273</x:v>
      </x:c>
      <x:c r="H1825" t="s">
        <x:v>97</x:v>
      </x:c>
      <x:c r="I1825" s="6">
        <x:v>27.595568482387534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20.307</x:v>
      </x:c>
      <x:c r="S1825" s="8">
        <x:v>81116.14977941365</x:v>
      </x:c>
      <x:c r="T1825" s="12">
        <x:v>307181.6203232594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276223</x:v>
      </x:c>
      <x:c r="B1826" s="1">
        <x:v>44782.51881406235</x:v>
      </x:c>
      <x:c r="C1826" s="6">
        <x:v>30.400450006666667</x:v>
      </x:c>
      <x:c r="D1826" s="14" t="s">
        <x:v>94</x:v>
      </x:c>
      <x:c r="E1826" s="15">
        <x:v>44771.4697032593</x:v>
      </x:c>
      <x:c r="F1826" t="s">
        <x:v>99</x:v>
      </x:c>
      <x:c r="G1826" s="6">
        <x:v>102.20461722671179</x:v>
      </x:c>
      <x:c r="H1826" t="s">
        <x:v>97</x:v>
      </x:c>
      <x:c r="I1826" s="6">
        <x:v>27.607868315561518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20.308</x:v>
      </x:c>
      <x:c r="S1826" s="8">
        <x:v>81117.21321538651</x:v>
      </x:c>
      <x:c r="T1826" s="12">
        <x:v>307179.5888739905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276230</x:v>
      </x:c>
      <x:c r="B1827" s="1">
        <x:v>44782.51882581386</x:v>
      </x:c>
      <x:c r="C1827" s="6">
        <x:v>30.417372183333335</x:v>
      </x:c>
      <x:c r="D1827" s="14" t="s">
        <x:v>94</x:v>
      </x:c>
      <x:c r="E1827" s="15">
        <x:v>44771.4697032593</x:v>
      </x:c>
      <x:c r="F1827" t="s">
        <x:v>99</x:v>
      </x:c>
      <x:c r="G1827" s="6">
        <x:v>102.21702068704467</x:v>
      </x:c>
      <x:c r="H1827" t="s">
        <x:v>97</x:v>
      </x:c>
      <x:c r="I1827" s="6">
        <x:v>27.59529782641812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20.308</x:v>
      </x:c>
      <x:c r="S1827" s="8">
        <x:v>81120.11953419416</x:v>
      </x:c>
      <x:c r="T1827" s="12">
        <x:v>307173.4776459957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276238</x:v>
      </x:c>
      <x:c r="B1828" s="1">
        <x:v>44782.51883697197</x:v>
      </x:c>
      <x:c r="C1828" s="6">
        <x:v>30.433439861666667</x:v>
      </x:c>
      <x:c r="D1828" s="14" t="s">
        <x:v>94</x:v>
      </x:c>
      <x:c r="E1828" s="15">
        <x:v>44771.4697032593</x:v>
      </x:c>
      <x:c r="F1828" t="s">
        <x:v>99</x:v>
      </x:c>
      <x:c r="G1828" s="6">
        <x:v>102.18628579789318</x:v>
      </x:c>
      <x:c r="H1828" t="s">
        <x:v>97</x:v>
      </x:c>
      <x:c r="I1828" s="6">
        <x:v>27.598365262010702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20.311</x:v>
      </x:c>
      <x:c r="S1828" s="8">
        <x:v>81130.4257493082</x:v>
      </x:c>
      <x:c r="T1828" s="12">
        <x:v>307181.7666333435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276253</x:v>
      </x:c>
      <x:c r="B1829" s="1">
        <x:v>44782.51884870419</x:v>
      </x:c>
      <x:c r="C1829" s="6">
        <x:v>30.450334256666668</x:v>
      </x:c>
      <x:c r="D1829" s="14" t="s">
        <x:v>94</x:v>
      </x:c>
      <x:c r="E1829" s="15">
        <x:v>44771.4697032593</x:v>
      </x:c>
      <x:c r="F1829" t="s">
        <x:v>99</x:v>
      </x:c>
      <x:c r="G1829" s="6">
        <x:v>102.22127326311153</x:v>
      </x:c>
      <x:c r="H1829" t="s">
        <x:v>97</x:v>
      </x:c>
      <x:c r="I1829" s="6">
        <x:v>27.60035007476972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20.307</x:v>
      </x:c>
      <x:c r="S1829" s="8">
        <x:v>81135.90119429457</x:v>
      </x:c>
      <x:c r="T1829" s="12">
        <x:v>307179.6044386703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276260</x:v>
      </x:c>
      <x:c r="B1830" s="1">
        <x:v>44782.51886043744</x:v>
      </x:c>
      <x:c r="C1830" s="6">
        <x:v>30.46723015</x:v>
      </x:c>
      <x:c r="D1830" s="14" t="s">
        <x:v>94</x:v>
      </x:c>
      <x:c r="E1830" s="15">
        <x:v>44771.4697032593</x:v>
      </x:c>
      <x:c r="F1830" t="s">
        <x:v>99</x:v>
      </x:c>
      <x:c r="G1830" s="6">
        <x:v>102.18770243175022</x:v>
      </x:c>
      <x:c r="H1830" t="s">
        <x:v>97</x:v>
      </x:c>
      <x:c r="I1830" s="6">
        <x:v>27.58756910407419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20.311999999999998</x:v>
      </x:c>
      <x:c r="S1830" s="8">
        <x:v>81130.39733114302</x:v>
      </x:c>
      <x:c r="T1830" s="12">
        <x:v>307180.4250254406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276272</x:v>
      </x:c>
      <x:c r="B1831" s="1">
        <x:v>44782.51887168721</x:v>
      </x:c>
      <x:c r="C1831" s="6">
        <x:v>30.483429801666666</x:v>
      </x:c>
      <x:c r="D1831" s="14" t="s">
        <x:v>94</x:v>
      </x:c>
      <x:c r="E1831" s="15">
        <x:v>44771.4697032593</x:v>
      </x:c>
      <x:c r="F1831" t="s">
        <x:v>99</x:v>
      </x:c>
      <x:c r="G1831" s="6">
        <x:v>102.19913296343182</x:v>
      </x:c>
      <x:c r="H1831" t="s">
        <x:v>97</x:v>
      </x:c>
      <x:c r="I1831" s="6">
        <x:v>27.585343716504667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20.311</x:v>
      </x:c>
      <x:c r="S1831" s="8">
        <x:v>81134.96031427721</x:v>
      </x:c>
      <x:c r="T1831" s="12">
        <x:v>307185.24396414176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276280</x:v>
      </x:c>
      <x:c r="B1832" s="1">
        <x:v>44782.51888344382</x:v>
      </x:c>
      <x:c r="C1832" s="6">
        <x:v>30.500359338333332</x:v>
      </x:c>
      <x:c r="D1832" s="14" t="s">
        <x:v>94</x:v>
      </x:c>
      <x:c r="E1832" s="15">
        <x:v>44771.4697032593</x:v>
      </x:c>
      <x:c r="F1832" t="s">
        <x:v>99</x:v>
      </x:c>
      <x:c r="G1832" s="6">
        <x:v>102.18914205657111</x:v>
      </x:c>
      <x:c r="H1832" t="s">
        <x:v>97</x:v>
      </x:c>
      <x:c r="I1832" s="6">
        <x:v>27.604830944254445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20.31</x:v>
      </x:c>
      <x:c r="S1832" s="8">
        <x:v>81130.69887552044</x:v>
      </x:c>
      <x:c r="T1832" s="12">
        <x:v>307188.45405209315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276287</x:v>
      </x:c>
      <x:c r="B1833" s="1">
        <x:v>44782.518895235386</x:v>
      </x:c>
      <x:c r="C1833" s="6">
        <x:v>30.517339181666667</x:v>
      </x:c>
      <x:c r="D1833" s="14" t="s">
        <x:v>94</x:v>
      </x:c>
      <x:c r="E1833" s="15">
        <x:v>44771.4697032593</x:v>
      </x:c>
      <x:c r="F1833" t="s">
        <x:v>99</x:v>
      </x:c>
      <x:c r="G1833" s="6">
        <x:v>102.21669424819648</x:v>
      </x:c>
      <x:c r="H1833" t="s">
        <x:v>97</x:v>
      </x:c>
      <x:c r="I1833" s="6">
        <x:v>27.595628628161194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20.308</x:v>
      </x:c>
      <x:c r="S1833" s="8">
        <x:v>81136.1351325553</x:v>
      </x:c>
      <x:c r="T1833" s="12">
        <x:v>307182.2291293455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276292</x:v>
      </x:c>
      <x:c r="B1834" s="1">
        <x:v>44782.518906395555</x:v>
      </x:c>
      <x:c r="C1834" s="6">
        <x:v>30.533409825</x:v>
      </x:c>
      <x:c r="D1834" s="14" t="s">
        <x:v>94</x:v>
      </x:c>
      <x:c r="E1834" s="15">
        <x:v>44771.4697032593</x:v>
      </x:c>
      <x:c r="F1834" t="s">
        <x:v>99</x:v>
      </x:c>
      <x:c r="G1834" s="6">
        <x:v>102.22776445796418</x:v>
      </x:c>
      <x:c r="H1834" t="s">
        <x:v>97</x:v>
      </x:c>
      <x:c r="I1834" s="6">
        <x:v>27.584411459988587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20.308</x:v>
      </x:c>
      <x:c r="S1834" s="8">
        <x:v>81141.03405720087</x:v>
      </x:c>
      <x:c r="T1834" s="12">
        <x:v>307175.2190129873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276308</x:v>
      </x:c>
      <x:c r="B1835" s="1">
        <x:v>44782.518918139984</x:v>
      </x:c>
      <x:c r="C1835" s="6">
        <x:v>30.550321803333333</x:v>
      </x:c>
      <x:c r="D1835" s="14" t="s">
        <x:v>94</x:v>
      </x:c>
      <x:c r="E1835" s="15">
        <x:v>44771.4697032593</x:v>
      </x:c>
      <x:c r="F1835" t="s">
        <x:v>99</x:v>
      </x:c>
      <x:c r="G1835" s="6">
        <x:v>102.18534485185393</x:v>
      </x:c>
      <x:c r="H1835" t="s">
        <x:v>97</x:v>
      </x:c>
      <x:c r="I1835" s="6">
        <x:v>27.608680286575236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20.31</x:v>
      </x:c>
      <x:c r="S1835" s="8">
        <x:v>81138.00701549702</x:v>
      </x:c>
      <x:c r="T1835" s="12">
        <x:v>307173.6420308395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276312</x:v>
      </x:c>
      <x:c r="B1836" s="1">
        <x:v>44782.51892987365</x:v>
      </x:c>
      <x:c r="C1836" s="6">
        <x:v>30.567218281666666</x:v>
      </x:c>
      <x:c r="D1836" s="14" t="s">
        <x:v>94</x:v>
      </x:c>
      <x:c r="E1836" s="15">
        <x:v>44771.4697032593</x:v>
      </x:c>
      <x:c r="F1836" t="s">
        <x:v>99</x:v>
      </x:c>
      <x:c r="G1836" s="6">
        <x:v>102.15513387939312</x:v>
      </x:c>
      <x:c r="H1836" t="s">
        <x:v>97</x:v>
      </x:c>
      <x:c r="I1836" s="6">
        <x:v>27.620589217337965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20.311999999999998</x:v>
      </x:c>
      <x:c r="S1836" s="8">
        <x:v>81143.02063265251</x:v>
      </x:c>
      <x:c r="T1836" s="12">
        <x:v>307188.46447417873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276319</x:v>
      </x:c>
      <x:c r="B1837" s="1">
        <x:v>44782.518941005335</x:v>
      </x:c>
      <x:c r="C1837" s="6">
        <x:v>30.58324791</x:v>
      </x:c>
      <x:c r="D1837" s="14" t="s">
        <x:v>94</x:v>
      </x:c>
      <x:c r="E1837" s="15">
        <x:v>44771.4697032593</x:v>
      </x:c>
      <x:c r="F1837" t="s">
        <x:v>99</x:v>
      </x:c>
      <x:c r="G1837" s="6">
        <x:v>102.21863210662434</x:v>
      </x:c>
      <x:c r="H1837" t="s">
        <x:v>97</x:v>
      </x:c>
      <x:c r="I1837" s="6">
        <x:v>27.60302656656131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20.307</x:v>
      </x:c>
      <x:c r="S1837" s="8">
        <x:v>81141.53752977969</x:v>
      </x:c>
      <x:c r="T1837" s="12">
        <x:v>307187.43285876577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276328</x:v>
      </x:c>
      <x:c r="B1838" s="1">
        <x:v>44782.51895282213</x:v>
      </x:c>
      <x:c r="C1838" s="6">
        <x:v>30.6002641</x:v>
      </x:c>
      <x:c r="D1838" s="14" t="s">
        <x:v>94</x:v>
      </x:c>
      <x:c r="E1838" s="15">
        <x:v>44771.4697032593</x:v>
      </x:c>
      <x:c r="F1838" t="s">
        <x:v>99</x:v>
      </x:c>
      <x:c r="G1838" s="6">
        <x:v>102.17028886799245</x:v>
      </x:c>
      <x:c r="H1838" t="s">
        <x:v>97</x:v>
      </x:c>
      <x:c r="I1838" s="6">
        <x:v>27.605221892882128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20.311999999999998</x:v>
      </x:c>
      <x:c r="S1838" s="8">
        <x:v>81144.43607853283</x:v>
      </x:c>
      <x:c r="T1838" s="12">
        <x:v>307189.48673416616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276343</x:v>
      </x:c>
      <x:c r="B1839" s="1">
        <x:v>44782.51896455478</x:v>
      </x:c>
      <x:c r="C1839" s="6">
        <x:v>30.6171591</x:v>
      </x:c>
      <x:c r="D1839" s="14" t="s">
        <x:v>94</x:v>
      </x:c>
      <x:c r="E1839" s="15">
        <x:v>44771.4697032593</x:v>
      </x:c>
      <x:c r="F1839" t="s">
        <x:v>99</x:v>
      </x:c>
      <x:c r="G1839" s="6">
        <x:v>102.20666451577469</x:v>
      </x:c>
      <x:c r="H1839" t="s">
        <x:v>97</x:v>
      </x:c>
      <x:c r="I1839" s="6">
        <x:v>27.605793279420595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20.308</x:v>
      </x:c>
      <x:c r="S1839" s="8">
        <x:v>81142.9545570791</x:v>
      </x:c>
      <x:c r="T1839" s="12">
        <x:v>307183.1819878696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276352</x:v>
      </x:c>
      <x:c r="B1840" s="1">
        <x:v>44782.51897571646</x:v>
      </x:c>
      <x:c r="C1840" s="6">
        <x:v>30.63323193</x:v>
      </x:c>
      <x:c r="D1840" s="14" t="s">
        <x:v>94</x:v>
      </x:c>
      <x:c r="E1840" s="15">
        <x:v>44771.4697032593</x:v>
      </x:c>
      <x:c r="F1840" t="s">
        <x:v>99</x:v>
      </x:c>
      <x:c r="G1840" s="6">
        <x:v>102.23280738514639</x:v>
      </x:c>
      <x:c r="H1840" t="s">
        <x:v>97</x:v>
      </x:c>
      <x:c r="I1840" s="6">
        <x:v>27.607387147646932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20.305</x:v>
      </x:c>
      <x:c r="S1840" s="8">
        <x:v>81139.5659935853</x:v>
      </x:c>
      <x:c r="T1840" s="12">
        <x:v>307181.90948156366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276360</x:v>
      </x:c>
      <x:c r="B1841" s="1">
        <x:v>44782.51898747144</x:v>
      </x:c>
      <x:c r="C1841" s="6">
        <x:v>30.65015911</x:v>
      </x:c>
      <x:c r="D1841" s="14" t="s">
        <x:v>94</x:v>
      </x:c>
      <x:c r="E1841" s="15">
        <x:v>44771.4697032593</x:v>
      </x:c>
      <x:c r="F1841" t="s">
        <x:v>99</x:v>
      </x:c>
      <x:c r="G1841" s="6">
        <x:v>102.18415827338978</x:v>
      </x:c>
      <x:c r="H1841" t="s">
        <x:v>97</x:v>
      </x:c>
      <x:c r="I1841" s="6">
        <x:v>27.6098832069556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20.31</x:v>
      </x:c>
      <x:c r="S1841" s="8">
        <x:v>81152.13311415297</x:v>
      </x:c>
      <x:c r="T1841" s="12">
        <x:v>307192.06195628335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276367</x:v>
      </x:c>
      <x:c r="B1842" s="1">
        <x:v>44782.51899919495</x:v>
      </x:c>
      <x:c r="C1842" s="6">
        <x:v>30.667040961666668</x:v>
      </x:c>
      <x:c r="D1842" s="14" t="s">
        <x:v>94</x:v>
      </x:c>
      <x:c r="E1842" s="15">
        <x:v>44771.4697032593</x:v>
      </x:c>
      <x:c r="F1842" t="s">
        <x:v>99</x:v>
      </x:c>
      <x:c r="G1842" s="6">
        <x:v>102.21280679123842</x:v>
      </x:c>
      <x:c r="H1842" t="s">
        <x:v>97</x:v>
      </x:c>
      <x:c r="I1842" s="6">
        <x:v>27.59956817869397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20.308</x:v>
      </x:c>
      <x:c r="S1842" s="8">
        <x:v>81149.65480054569</x:v>
      </x:c>
      <x:c r="T1842" s="12">
        <x:v>307194.0325687598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276374</x:v>
      </x:c>
      <x:c r="B1843" s="1">
        <x:v>44782.51901093552</x:v>
      </x:c>
      <x:c r="C1843" s="6">
        <x:v>30.683947373333332</x:v>
      </x:c>
      <x:c r="D1843" s="14" t="s">
        <x:v>94</x:v>
      </x:c>
      <x:c r="E1843" s="15">
        <x:v>44771.4697032593</x:v>
      </x:c>
      <x:c r="F1843" t="s">
        <x:v>99</x:v>
      </x:c>
      <x:c r="G1843" s="6">
        <x:v>102.22046323837773</x:v>
      </x:c>
      <x:c r="H1843" t="s">
        <x:v>97</x:v>
      </x:c>
      <x:c r="I1843" s="6">
        <x:v>27.591809373662272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20.308</x:v>
      </x:c>
      <x:c r="S1843" s="8">
        <x:v>81144.59325729487</x:v>
      </x:c>
      <x:c r="T1843" s="12">
        <x:v>307187.50939853693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276389</x:v>
      </x:c>
      <x:c r="B1844" s="1">
        <x:v>44782.51902214284</x:v>
      </x:c>
      <x:c r="C1844" s="6">
        <x:v>30.700085916666666</x:v>
      </x:c>
      <x:c r="D1844" s="14" t="s">
        <x:v>94</x:v>
      </x:c>
      <x:c r="E1844" s="15">
        <x:v>44771.4697032593</x:v>
      </x:c>
      <x:c r="F1844" t="s">
        <x:v>99</x:v>
      </x:c>
      <x:c r="G1844" s="6">
        <x:v>102.21826710582793</x:v>
      </x:c>
      <x:c r="H1844" t="s">
        <x:v>97</x:v>
      </x:c>
      <x:c r="I1844" s="6">
        <x:v>27.59403476551961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20.308</x:v>
      </x:c>
      <x:c r="S1844" s="8">
        <x:v>81145.33001157067</x:v>
      </x:c>
      <x:c r="T1844" s="12">
        <x:v>307181.1288542879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276398</x:v>
      </x:c>
      <x:c r="B1845" s="1">
        <x:v>44782.51903389988</x:v>
      </x:c>
      <x:c r="C1845" s="6">
        <x:v>30.717016048333335</x:v>
      </x:c>
      <x:c r="D1845" s="14" t="s">
        <x:v>94</x:v>
      </x:c>
      <x:c r="E1845" s="15">
        <x:v>44771.4697032593</x:v>
      </x:c>
      <x:c r="F1845" t="s">
        <x:v>99</x:v>
      </x:c>
      <x:c r="G1845" s="6">
        <x:v>102.20237477099764</x:v>
      </x:c>
      <x:c r="H1845" t="s">
        <x:v>97</x:v>
      </x:c>
      <x:c r="I1845" s="6">
        <x:v>27.5914184265971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20.31</x:v>
      </x:c>
      <x:c r="S1845" s="8">
        <x:v>81150.8548901403</x:v>
      </x:c>
      <x:c r="T1845" s="12">
        <x:v>307193.32894813485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276404</x:v>
      </x:c>
      <x:c r="B1846" s="1">
        <x:v>44782.51904563009</x:v>
      </x:c>
      <x:c r="C1846" s="6">
        <x:v>30.733907565</x:v>
      </x:c>
      <x:c r="D1846" s="14" t="s">
        <x:v>94</x:v>
      </x:c>
      <x:c r="E1846" s="15">
        <x:v>44771.4697032593</x:v>
      </x:c>
      <x:c r="F1846" t="s">
        <x:v>99</x:v>
      </x:c>
      <x:c r="G1846" s="6">
        <x:v>102.14665838759893</x:v>
      </x:c>
      <x:c r="H1846" t="s">
        <x:v>97</x:v>
      </x:c>
      <x:c r="I1846" s="6">
        <x:v>27.601101898090747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20.314999999999998</x:v>
      </x:c>
      <x:c r="S1846" s="8">
        <x:v>81153.44035372956</x:v>
      </x:c>
      <x:c r="T1846" s="12">
        <x:v>307182.08557117375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276414</x:v>
      </x:c>
      <x:c r="B1847" s="1">
        <x:v>44782.519056816614</x:v>
      </x:c>
      <x:c r="C1847" s="6">
        <x:v>30.75001614</x:v>
      </x:c>
      <x:c r="D1847" s="14" t="s">
        <x:v>94</x:v>
      </x:c>
      <x:c r="E1847" s="15">
        <x:v>44771.4697032593</x:v>
      </x:c>
      <x:c r="F1847" t="s">
        <x:v>99</x:v>
      </x:c>
      <x:c r="G1847" s="6">
        <x:v>102.20764367807499</x:v>
      </x:c>
      <x:c r="H1847" t="s">
        <x:v>97</x:v>
      </x:c>
      <x:c r="I1847" s="6">
        <x:v>27.60480087128508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20.308</x:v>
      </x:c>
      <x:c r="S1847" s="8">
        <x:v>81156.07704765677</x:v>
      </x:c>
      <x:c r="T1847" s="12">
        <x:v>307187.898797014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276425</x:v>
      </x:c>
      <x:c r="B1848" s="1">
        <x:v>44782.519068597445</x:v>
      </x:c>
      <x:c r="C1848" s="6">
        <x:v>30.766980546666666</x:v>
      </x:c>
      <x:c r="D1848" s="14" t="s">
        <x:v>94</x:v>
      </x:c>
      <x:c r="E1848" s="15">
        <x:v>44771.4697032593</x:v>
      </x:c>
      <x:c r="F1848" t="s">
        <x:v>99</x:v>
      </x:c>
      <x:c r="G1848" s="6">
        <x:v>102.19166376718452</x:v>
      </x:c>
      <x:c r="H1848" t="s">
        <x:v>97</x:v>
      </x:c>
      <x:c r="I1848" s="6">
        <x:v>27.60227474280873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20.31</x:v>
      </x:c>
      <x:c r="S1848" s="8">
        <x:v>81159.90196171346</x:v>
      </x:c>
      <x:c r="T1848" s="12">
        <x:v>307206.0355044628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276431</x:v>
      </x:c>
      <x:c r="B1849" s="1">
        <x:v>44782.51908032497</x:v>
      </x:c>
      <x:c r="C1849" s="6">
        <x:v>30.783868188333333</x:v>
      </x:c>
      <x:c r="D1849" s="14" t="s">
        <x:v>94</x:v>
      </x:c>
      <x:c r="E1849" s="15">
        <x:v>44771.4697032593</x:v>
      </x:c>
      <x:c r="F1849" t="s">
        <x:v>99</x:v>
      </x:c>
      <x:c r="G1849" s="6">
        <x:v>102.14072070073769</x:v>
      </x:c>
      <x:c r="H1849" t="s">
        <x:v>97</x:v>
      </x:c>
      <x:c r="I1849" s="6">
        <x:v>27.597763803830276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20.316</x:v>
      </x:c>
      <x:c r="S1849" s="8">
        <x:v>81164.97306528105</x:v>
      </x:c>
      <x:c r="T1849" s="12">
        <x:v>307198.5806797837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276443</x:v>
      </x:c>
      <x:c r="B1850" s="1">
        <x:v>44782.51909153455</x:v>
      </x:c>
      <x:c r="C1850" s="6">
        <x:v>30.800009981666665</x:v>
      </x:c>
      <x:c r="D1850" s="14" t="s">
        <x:v>94</x:v>
      </x:c>
      <x:c r="E1850" s="15">
        <x:v>44771.4697032593</x:v>
      </x:c>
      <x:c r="F1850" t="s">
        <x:v>99</x:v>
      </x:c>
      <x:c r="G1850" s="6">
        <x:v>102.18211147926834</x:v>
      </x:c>
      <x:c r="H1850" t="s">
        <x:v>97</x:v>
      </x:c>
      <x:c r="I1850" s="6">
        <x:v>27.611958245625374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20.31</x:v>
      </x:c>
      <x:c r="S1850" s="8">
        <x:v>81167.01002066584</x:v>
      </x:c>
      <x:c r="T1850" s="12">
        <x:v>307194.6505481806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276452</x:v>
      </x:c>
      <x:c r="B1851" s="1">
        <x:v>44782.519103249724</x:v>
      </x:c>
      <x:c r="C1851" s="6">
        <x:v>30.816879831666668</x:v>
      </x:c>
      <x:c r="D1851" s="14" t="s">
        <x:v>94</x:v>
      </x:c>
      <x:c r="E1851" s="15">
        <x:v>44771.4697032593</x:v>
      </x:c>
      <x:c r="F1851" t="s">
        <x:v>99</x:v>
      </x:c>
      <x:c r="G1851" s="6">
        <x:v>102.16750078189939</x:v>
      </x:c>
      <x:c r="H1851" t="s">
        <x:v>97</x:v>
      </x:c>
      <x:c r="I1851" s="6">
        <x:v>27.608048753548246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20.311999999999998</x:v>
      </x:c>
      <x:c r="S1851" s="8">
        <x:v>81171.49359073129</x:v>
      </x:c>
      <x:c r="T1851" s="12">
        <x:v>307204.33749441785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276460</x:v>
      </x:c>
      <x:c r="B1852" s="1">
        <x:v>44782.519114972914</x:v>
      </x:c>
      <x:c r="C1852" s="6">
        <x:v>30.833761231666667</x:v>
      </x:c>
      <x:c r="D1852" s="14" t="s">
        <x:v>94</x:v>
      </x:c>
      <x:c r="E1852" s="15">
        <x:v>44771.4697032593</x:v>
      </x:c>
      <x:c r="F1852" t="s">
        <x:v>99</x:v>
      </x:c>
      <x:c r="G1852" s="6">
        <x:v>102.18239181126509</x:v>
      </x:c>
      <x:c r="H1852" t="s">
        <x:v>97</x:v>
      </x:c>
      <x:c r="I1852" s="6">
        <x:v>27.592952142269496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20.311999999999998</x:v>
      </x:c>
      <x:c r="S1852" s="8">
        <x:v>81171.91164871174</x:v>
      </x:c>
      <x:c r="T1852" s="12">
        <x:v>307200.5337665784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276467</x:v>
      </x:c>
      <x:c r="B1853" s="1">
        <x:v>44782.5191267329</x:v>
      </x:c>
      <x:c r="C1853" s="6">
        <x:v>30.850695596666668</x:v>
      </x:c>
      <x:c r="D1853" s="14" t="s">
        <x:v>94</x:v>
      </x:c>
      <x:c r="E1853" s="15">
        <x:v>44771.4697032593</x:v>
      </x:c>
      <x:c r="F1853" t="s">
        <x:v>99</x:v>
      </x:c>
      <x:c r="G1853" s="6">
        <x:v>102.19391069760917</x:v>
      </x:c>
      <x:c r="H1853" t="s">
        <x:v>97</x:v>
      </x:c>
      <x:c r="I1853" s="6">
        <x:v>27.590636532602275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20.311</x:v>
      </x:c>
      <x:c r="S1853" s="8">
        <x:v>81172.57797990329</x:v>
      </x:c>
      <x:c r="T1853" s="12">
        <x:v>307210.25948830793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276479</x:v>
      </x:c>
      <x:c r="B1854" s="1">
        <x:v>44782.51913788368</x:v>
      </x:c>
      <x:c r="C1854" s="6">
        <x:v>30.866752726666668</x:v>
      </x:c>
      <x:c r="D1854" s="14" t="s">
        <x:v>94</x:v>
      </x:c>
      <x:c r="E1854" s="15">
        <x:v>44771.4697032593</x:v>
      </x:c>
      <x:c r="F1854" t="s">
        <x:v>99</x:v>
      </x:c>
      <x:c r="G1854" s="6">
        <x:v>102.15583705624938</x:v>
      </x:c>
      <x:c r="H1854" t="s">
        <x:v>97</x:v>
      </x:c>
      <x:c r="I1854" s="6">
        <x:v>27.6105147403282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20.313</x:v>
      </x:c>
      <x:c r="S1854" s="8">
        <x:v>81166.5929488191</x:v>
      </x:c>
      <x:c r="T1854" s="12">
        <x:v>307210.66533805977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276487</x:v>
      </x:c>
      <x:c r="B1855" s="1">
        <x:v>44782.51914962771</x:v>
      </x:c>
      <x:c r="C1855" s="6">
        <x:v>30.883664138333334</x:v>
      </x:c>
      <x:c r="D1855" s="14" t="s">
        <x:v>94</x:v>
      </x:c>
      <x:c r="E1855" s="15">
        <x:v>44771.4697032593</x:v>
      </x:c>
      <x:c r="F1855" t="s">
        <x:v>99</x:v>
      </x:c>
      <x:c r="G1855" s="6">
        <x:v>102.14916481019728</x:v>
      </x:c>
      <x:c r="H1855" t="s">
        <x:v>97</x:v>
      </x:c>
      <x:c r="I1855" s="6">
        <x:v>27.617281176776487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20.313</x:v>
      </x:c>
      <x:c r="S1855" s="8">
        <x:v>81167.1794848465</x:v>
      </x:c>
      <x:c r="T1855" s="12">
        <x:v>307198.9972622945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276491</x:v>
      </x:c>
      <x:c r="B1856" s="1">
        <x:v>44782.519161356104</x:v>
      </x:c>
      <x:c r="C1856" s="6">
        <x:v>30.900553011666666</x:v>
      </x:c>
      <x:c r="D1856" s="14" t="s">
        <x:v>94</x:v>
      </x:c>
      <x:c r="E1856" s="15">
        <x:v>44771.4697032593</x:v>
      </x:c>
      <x:c r="F1856" t="s">
        <x:v>99</x:v>
      </x:c>
      <x:c r="G1856" s="6">
        <x:v>102.115571408415</x:v>
      </x:c>
      <x:c r="H1856" t="s">
        <x:v>97</x:v>
      </x:c>
      <x:c r="I1856" s="6">
        <x:v>27.613912993372196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20.317</x:v>
      </x:c>
      <x:c r="S1856" s="8">
        <x:v>81171.50243984058</x:v>
      </x:c>
      <x:c r="T1856" s="12">
        <x:v>307213.15066229814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276499</x:v>
      </x:c>
      <x:c r="B1857" s="1">
        <x:v>44782.5191725279</x:v>
      </x:c>
      <x:c r="C1857" s="6">
        <x:v>30.916640395</x:v>
      </x:c>
      <x:c r="D1857" s="14" t="s">
        <x:v>94</x:v>
      </x:c>
      <x:c r="E1857" s="15">
        <x:v>44771.4697032593</x:v>
      </x:c>
      <x:c r="F1857" t="s">
        <x:v>99</x:v>
      </x:c>
      <x:c r="G1857" s="6">
        <x:v>102.17332266840317</x:v>
      </x:c>
      <x:c r="H1857" t="s">
        <x:v>97</x:v>
      </x:c>
      <x:c r="I1857" s="6">
        <x:v>27.611507150153557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20.311</x:v>
      </x:c>
      <x:c r="S1857" s="8">
        <x:v>81174.26058582257</x:v>
      </x:c>
      <x:c r="T1857" s="12">
        <x:v>307201.01664401544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276514</x:v>
      </x:c>
      <x:c r="B1858" s="1">
        <x:v>44782.51918430717</x:v>
      </x:c>
      <x:c r="C1858" s="6">
        <x:v>30.933602565</x:v>
      </x:c>
      <x:c r="D1858" s="14" t="s">
        <x:v>94</x:v>
      </x:c>
      <x:c r="E1858" s="15">
        <x:v>44771.4697032593</x:v>
      </x:c>
      <x:c r="F1858" t="s">
        <x:v>99</x:v>
      </x:c>
      <x:c r="G1858" s="6">
        <x:v>102.1761108457839</x:v>
      </x:c>
      <x:c r="H1858" t="s">
        <x:v>97</x:v>
      </x:c>
      <x:c r="I1858" s="6">
        <x:v>27.608680286575236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20.311</x:v>
      </x:c>
      <x:c r="S1858" s="8">
        <x:v>81171.30128936432</x:v>
      </x:c>
      <x:c r="T1858" s="12">
        <x:v>307208.1148089053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276519</x:v>
      </x:c>
      <x:c r="B1859" s="1">
        <x:v>44782.51919604344</x:v>
      </x:c>
      <x:c r="C1859" s="6">
        <x:v>30.950502775</x:v>
      </x:c>
      <x:c r="D1859" s="14" t="s">
        <x:v>94</x:v>
      </x:c>
      <x:c r="E1859" s="15">
        <x:v>44771.4697032593</x:v>
      </x:c>
      <x:c r="F1859" t="s">
        <x:v>99</x:v>
      </x:c>
      <x:c r="G1859" s="6">
        <x:v>102.18121294399903</x:v>
      </x:c>
      <x:c r="H1859" t="s">
        <x:v>97</x:v>
      </x:c>
      <x:c r="I1859" s="6">
        <x:v>27.603507733851075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20.311</x:v>
      </x:c>
      <x:c r="S1859" s="8">
        <x:v>81183.8478361072</x:v>
      </x:c>
      <x:c r="T1859" s="12">
        <x:v>307209.5298598094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276530</x:v>
      </x:c>
      <x:c r="B1860" s="1">
        <x:v>44782.51920777407</x:v>
      </x:c>
      <x:c r="C1860" s="6">
        <x:v>30.967394895</x:v>
      </x:c>
      <x:c r="D1860" s="14" t="s">
        <x:v>94</x:v>
      </x:c>
      <x:c r="E1860" s="15">
        <x:v>44771.4697032593</x:v>
      </x:c>
      <x:c r="F1860" t="s">
        <x:v>99</x:v>
      </x:c>
      <x:c r="G1860" s="6">
        <x:v>102.14209164419226</x:v>
      </x:c>
      <x:c r="H1860" t="s">
        <x:v>97</x:v>
      </x:c>
      <x:c r="I1860" s="6">
        <x:v>27.605733133465037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20.314999999999998</x:v>
      </x:c>
      <x:c r="S1860" s="8">
        <x:v>81182.8551691014</x:v>
      </x:c>
      <x:c r="T1860" s="12">
        <x:v>307213.9913808729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276541</x:v>
      </x:c>
      <x:c r="B1861" s="1">
        <x:v>44782.519218888345</x:v>
      </x:c>
      <x:c r="C1861" s="6">
        <x:v>30.98339944</x:v>
      </x:c>
      <x:c r="D1861" s="14" t="s">
        <x:v>94</x:v>
      </x:c>
      <x:c r="E1861" s="15">
        <x:v>44771.4697032593</x:v>
      </x:c>
      <x:c r="F1861" t="s">
        <x:v>99</x:v>
      </x:c>
      <x:c r="G1861" s="6">
        <x:v>102.1519146675531</x:v>
      </x:c>
      <x:c r="H1861" t="s">
        <x:v>97</x:v>
      </x:c>
      <x:c r="I1861" s="6">
        <x:v>27.605131673964024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20.314</x:v>
      </x:c>
      <x:c r="S1861" s="8">
        <x:v>81180.7146265372</x:v>
      </x:c>
      <x:c r="T1861" s="12">
        <x:v>307217.76708579465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276546</x:v>
      </x:c>
      <x:c r="B1862" s="1">
        <x:v>44782.51923062686</x:v>
      </x:c>
      <x:c r="C1862" s="6">
        <x:v>31.00030290666667</x:v>
      </x:c>
      <x:c r="D1862" s="14" t="s">
        <x:v>94</x:v>
      </x:c>
      <x:c r="E1862" s="15">
        <x:v>44771.4697032593</x:v>
      </x:c>
      <x:c r="F1862" t="s">
        <x:v>99</x:v>
      </x:c>
      <x:c r="G1862" s="6">
        <x:v>102.12974285666631</x:v>
      </x:c>
      <x:c r="H1862" t="s">
        <x:v>97</x:v>
      </x:c>
      <x:c r="I1862" s="6">
        <x:v>27.599538105771444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20.317</x:v>
      </x:c>
      <x:c r="S1862" s="8">
        <x:v>81179.49825421821</x:v>
      </x:c>
      <x:c r="T1862" s="12">
        <x:v>307211.6469866878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276556</x:v>
      </x:c>
      <x:c r="B1863" s="1">
        <x:v>44782.519242368704</x:v>
      </x:c>
      <x:c r="C1863" s="6">
        <x:v>31.017211156666665</x:v>
      </x:c>
      <x:c r="D1863" s="14" t="s">
        <x:v>94</x:v>
      </x:c>
      <x:c r="E1863" s="15">
        <x:v>44771.4697032593</x:v>
      </x:c>
      <x:c r="F1863" t="s">
        <x:v>99</x:v>
      </x:c>
      <x:c r="G1863" s="6">
        <x:v>102.14054970344088</x:v>
      </x:c>
      <x:c r="H1863" t="s">
        <x:v>97</x:v>
      </x:c>
      <x:c r="I1863" s="6">
        <x:v>27.607296928670166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20.314999999999998</x:v>
      </x:c>
      <x:c r="S1863" s="8">
        <x:v>81182.33963663531</x:v>
      </x:c>
      <x:c r="T1863" s="12">
        <x:v>307207.52939559065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276569</x:v>
      </x:c>
      <x:c r="B1864" s="1">
        <x:v>44782.51925350887</x:v>
      </x:c>
      <x:c r="C1864" s="6">
        <x:v>31.033253001666665</x:v>
      </x:c>
      <x:c r="D1864" s="14" t="s">
        <x:v>94</x:v>
      </x:c>
      <x:c r="E1864" s="15">
        <x:v>44771.4697032593</x:v>
      </x:c>
      <x:c r="F1864" t="s">
        <x:v>99</x:v>
      </x:c>
      <x:c r="G1864" s="6">
        <x:v>102.12043321126384</x:v>
      </x:c>
      <x:c r="H1864" t="s">
        <x:v>97</x:v>
      </x:c>
      <x:c r="I1864" s="6">
        <x:v>27.60898101662997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20.317</x:v>
      </x:c>
      <x:c r="S1864" s="8">
        <x:v>81180.66754971413</x:v>
      </x:c>
      <x:c r="T1864" s="12">
        <x:v>307207.374895554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276571</x:v>
      </x:c>
      <x:c r="B1865" s="1">
        <x:v>44782.51926523729</x:v>
      </x:c>
      <x:c r="C1865" s="6">
        <x:v>31.050141938333333</x:v>
      </x:c>
      <x:c r="D1865" s="14" t="s">
        <x:v>94</x:v>
      </x:c>
      <x:c r="E1865" s="15">
        <x:v>44771.4697032593</x:v>
      </x:c>
      <x:c r="F1865" t="s">
        <x:v>99</x:v>
      </x:c>
      <x:c r="G1865" s="6">
        <x:v>102.15117327258967</x:v>
      </x:c>
      <x:c r="H1865" t="s">
        <x:v>97</x:v>
      </x:c>
      <x:c r="I1865" s="6">
        <x:v>27.60588349835598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20.314</x:v>
      </x:c>
      <x:c r="S1865" s="8">
        <x:v>81185.50209381053</x:v>
      </x:c>
      <x:c r="T1865" s="12">
        <x:v>307210.5823525155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276589</x:v>
      </x:c>
      <x:c r="B1866" s="1">
        <x:v>44782.519276960265</x:v>
      </x:c>
      <x:c r="C1866" s="6">
        <x:v>31.067023013333333</x:v>
      </x:c>
      <x:c r="D1866" s="14" t="s">
        <x:v>94</x:v>
      </x:c>
      <x:c r="E1866" s="15">
        <x:v>44771.4697032593</x:v>
      </x:c>
      <x:c r="F1866" t="s">
        <x:v>99</x:v>
      </x:c>
      <x:c r="G1866" s="6">
        <x:v>102.11606861005066</x:v>
      </x:c>
      <x:c r="H1866" t="s">
        <x:v>97</x:v>
      </x:c>
      <x:c r="I1866" s="6">
        <x:v>27.604049047134595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20.317999999999998</x:v>
      </x:c>
      <x:c r="S1866" s="8">
        <x:v>81195.82164626825</x:v>
      </x:c>
      <x:c r="T1866" s="12">
        <x:v>307218.0691002018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276605</x:v>
      </x:c>
      <x:c r="B1867" s="1">
        <x:v>44782.519288721945</x:v>
      </x:c>
      <x:c r="C1867" s="6">
        <x:v>31.083959825</x:v>
      </x:c>
      <x:c r="D1867" s="14" t="s">
        <x:v>94</x:v>
      </x:c>
      <x:c r="E1867" s="15">
        <x:v>44771.4697032593</x:v>
      </x:c>
      <x:c r="F1867" t="s">
        <x:v>99</x:v>
      </x:c>
      <x:c r="G1867" s="6">
        <x:v>102.12574012956263</x:v>
      </x:c>
      <x:c r="H1867" t="s">
        <x:v>97</x:v>
      </x:c>
      <x:c r="I1867" s="6">
        <x:v>27.603597952725522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20.317</x:v>
      </x:c>
      <x:c r="S1867" s="8">
        <x:v>81197.6927020689</x:v>
      </x:c>
      <x:c r="T1867" s="12">
        <x:v>307207.4386257288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276602</x:v>
      </x:c>
      <x:c r="B1868" s="1">
        <x:v>44782.519299840336</x:v>
      </x:c>
      <x:c r="C1868" s="6">
        <x:v>31.099970308333333</x:v>
      </x:c>
      <x:c r="D1868" s="14" t="s">
        <x:v>94</x:v>
      </x:c>
      <x:c r="E1868" s="15">
        <x:v>44771.4697032593</x:v>
      </x:c>
      <x:c r="F1868" t="s">
        <x:v>99</x:v>
      </x:c>
      <x:c r="G1868" s="6">
        <x:v>102.15559211853757</x:v>
      </x:c>
      <x:c r="H1868" t="s">
        <x:v>97</x:v>
      </x:c>
      <x:c r="I1868" s="6">
        <x:v>27.601402627466996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20.314</x:v>
      </x:c>
      <x:c r="S1868" s="8">
        <x:v>81198.50565907391</x:v>
      </x:c>
      <x:c r="T1868" s="12">
        <x:v>307211.2043304743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276612</x:v>
      </x:c>
      <x:c r="B1869" s="1">
        <x:v>44782.51931160176</x:v>
      </x:c>
      <x:c r="C1869" s="6">
        <x:v>31.116906758333332</x:v>
      </x:c>
      <x:c r="D1869" s="14" t="s">
        <x:v>94</x:v>
      </x:c>
      <x:c r="E1869" s="15">
        <x:v>44771.4697032593</x:v>
      </x:c>
      <x:c r="F1869" t="s">
        <x:v>99</x:v>
      </x:c>
      <x:c r="G1869" s="6">
        <x:v>102.16546306063417</x:v>
      </x:c>
      <x:c r="H1869" t="s">
        <x:v>97</x:v>
      </x:c>
      <x:c r="I1869" s="6">
        <x:v>27.619476512420988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20.311</x:v>
      </x:c>
      <x:c r="S1869" s="8">
        <x:v>81200.16595794528</x:v>
      </x:c>
      <x:c r="T1869" s="12">
        <x:v>307216.7439842158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276617</x:v>
      </x:c>
      <x:c r="B1870" s="1">
        <x:v>44782.519323365574</x:v>
      </x:c>
      <x:c r="C1870" s="6">
        <x:v>31.133846648333332</x:v>
      </x:c>
      <x:c r="D1870" s="14" t="s">
        <x:v>94</x:v>
      </x:c>
      <x:c r="E1870" s="15">
        <x:v>44771.4697032593</x:v>
      </x:c>
      <x:c r="F1870" t="s">
        <x:v>99</x:v>
      </x:c>
      <x:c r="G1870" s="6">
        <x:v>102.10482718981092</x:v>
      </x:c>
      <x:c r="H1870" t="s">
        <x:v>97</x:v>
      </x:c>
      <x:c r="I1870" s="6">
        <x:v>27.606094009216577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20.319</x:v>
      </x:c>
      <x:c r="S1870" s="8">
        <x:v>81199.62640366684</x:v>
      </x:c>
      <x:c r="T1870" s="12">
        <x:v>307212.7914942548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276625</x:v>
      </x:c>
      <x:c r="B1871" s="1">
        <x:v>44782.51933454324</x:v>
      </x:c>
      <x:c r="C1871" s="6">
        <x:v>31.149942488333334</x:v>
      </x:c>
      <x:c r="D1871" s="14" t="s">
        <x:v>94</x:v>
      </x:c>
      <x:c r="E1871" s="15">
        <x:v>44771.4697032593</x:v>
      </x:c>
      <x:c r="F1871" t="s">
        <x:v>99</x:v>
      </x:c>
      <x:c r="G1871" s="6">
        <x:v>102.12330266884521</x:v>
      </x:c>
      <x:c r="H1871" t="s">
        <x:v>97</x:v>
      </x:c>
      <x:c r="I1871" s="6">
        <x:v>27.596711252274872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20.317999999999998</x:v>
      </x:c>
      <x:c r="S1871" s="8">
        <x:v>81199.69663745254</x:v>
      </x:c>
      <x:c r="T1871" s="12">
        <x:v>307212.88668549026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276640</x:v>
      </x:c>
      <x:c r="B1872" s="1">
        <x:v>44782.519346297326</x:v>
      </x:c>
      <x:c r="C1872" s="6">
        <x:v>31.166868368333333</x:v>
      </x:c>
      <x:c r="D1872" s="14" t="s">
        <x:v>94</x:v>
      </x:c>
      <x:c r="E1872" s="15">
        <x:v>44771.4697032593</x:v>
      </x:c>
      <x:c r="F1872" t="s">
        <x:v>99</x:v>
      </x:c>
      <x:c r="G1872" s="6">
        <x:v>102.11672082638</x:v>
      </x:c>
      <x:c r="H1872" t="s">
        <x:v>97</x:v>
      </x:c>
      <x:c r="I1872" s="6">
        <x:v>27.603387442021813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20.317999999999998</x:v>
      </x:c>
      <x:c r="S1872" s="8">
        <x:v>81204.01698237813</x:v>
      </x:c>
      <x:c r="T1872" s="12">
        <x:v>307214.754827105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276647</x:v>
      </x:c>
      <x:c r="B1873" s="1">
        <x:v>44782.51935806175</x:v>
      </x:c>
      <x:c r="C1873" s="6">
        <x:v>31.183809145</x:v>
      </x:c>
      <x:c r="D1873" s="14" t="s">
        <x:v>94</x:v>
      </x:c>
      <x:c r="E1873" s="15">
        <x:v>44771.4697032593</x:v>
      </x:c>
      <x:c r="F1873" t="s">
        <x:v>99</x:v>
      </x:c>
      <x:c r="G1873" s="6">
        <x:v>102.14904619903172</x:v>
      </x:c>
      <x:c r="H1873" t="s">
        <x:v>97</x:v>
      </x:c>
      <x:c r="I1873" s="6">
        <x:v>27.617401469102788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20.313</x:v>
      </x:c>
      <x:c r="S1873" s="8">
        <x:v>81211.88656424977</x:v>
      </x:c>
      <x:c r="T1873" s="12">
        <x:v>307218.5819349776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276656</x:v>
      </x:c>
      <x:c r="B1874" s="1">
        <x:v>44782.519369794456</x:v>
      </x:c>
      <x:c r="C1874" s="6">
        <x:v>31.200704241666667</x:v>
      </x:c>
      <x:c r="D1874" s="14" t="s">
        <x:v>94</x:v>
      </x:c>
      <x:c r="E1874" s="15">
        <x:v>44771.4697032593</x:v>
      </x:c>
      <x:c r="F1874" t="s">
        <x:v>99</x:v>
      </x:c>
      <x:c r="G1874" s="6">
        <x:v>102.1116881710483</x:v>
      </x:c>
      <x:c r="H1874" t="s">
        <x:v>97</x:v>
      </x:c>
      <x:c r="I1874" s="6">
        <x:v>27.61785256536723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20.317</x:v>
      </x:c>
      <x:c r="S1874" s="8">
        <x:v>81215.60647380714</x:v>
      </x:c>
      <x:c r="T1874" s="12">
        <x:v>307214.53182859527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276668</x:v>
      </x:c>
      <x:c r="B1875" s="1">
        <x:v>44782.51938095925</x:v>
      </x:c>
      <x:c r="C1875" s="6">
        <x:v>31.216781545</x:v>
      </x:c>
      <x:c r="D1875" s="14" t="s">
        <x:v>94</x:v>
      </x:c>
      <x:c r="E1875" s="15">
        <x:v>44771.4697032593</x:v>
      </x:c>
      <x:c r="F1875" t="s">
        <x:v>99</x:v>
      </x:c>
      <x:c r="G1875" s="6">
        <x:v>102.12722259073328</x:v>
      </x:c>
      <x:c r="H1875" t="s">
        <x:v>97</x:v>
      </x:c>
      <x:c r="I1875" s="6">
        <x:v>27.60209430513305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20.317</x:v>
      </x:c>
      <x:c r="S1875" s="8">
        <x:v>81206.26027882943</x:v>
      </x:c>
      <x:c r="T1875" s="12">
        <x:v>307211.48903458996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276678</x:v>
      </x:c>
      <x:c r="B1876" s="1">
        <x:v>44782.5193926806</x:v>
      </x:c>
      <x:c r="C1876" s="6">
        <x:v>31.233660298333334</x:v>
      </x:c>
      <x:c r="D1876" s="14" t="s">
        <x:v>94</x:v>
      </x:c>
      <x:c r="E1876" s="15">
        <x:v>44771.4697032593</x:v>
      </x:c>
      <x:c r="F1876" t="s">
        <x:v>99</x:v>
      </x:c>
      <x:c r="G1876" s="6">
        <x:v>102.13129137138428</x:v>
      </x:c>
      <x:c r="H1876" t="s">
        <x:v>97</x:v>
      </x:c>
      <x:c r="I1876" s="6">
        <x:v>27.60732700166227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20.316</x:v>
      </x:c>
      <x:c r="S1876" s="8">
        <x:v>81215.66467203818</x:v>
      </x:c>
      <x:c r="T1876" s="12">
        <x:v>307213.0722265505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276681</x:v>
      </x:c>
      <x:c r="B1877" s="1">
        <x:v>44782.51940441645</x:v>
      </x:c>
      <x:c r="C1877" s="6">
        <x:v>31.25055992</x:v>
      </x:c>
      <x:c r="D1877" s="14" t="s">
        <x:v>94</x:v>
      </x:c>
      <x:c r="E1877" s="15">
        <x:v>44771.4697032593</x:v>
      </x:c>
      <x:c r="F1877" t="s">
        <x:v>99</x:v>
      </x:c>
      <x:c r="G1877" s="6">
        <x:v>102.03580589033363</x:v>
      </x:c>
      <x:c r="H1877" t="s">
        <x:v>97</x:v>
      </x:c>
      <x:c r="I1877" s="6">
        <x:v>27.61063503241212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20.326</x:v>
      </x:c>
      <x:c r="S1877" s="8">
        <x:v>81223.25288477709</x:v>
      </x:c>
      <x:c r="T1877" s="12">
        <x:v>307216.5826616404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276688</x:v>
      </x:c>
      <x:c r="B1878" s="1">
        <x:v>44782.5194155503</x:v>
      </x:c>
      <x:c r="C1878" s="6">
        <x:v>31.266592646666666</x:v>
      </x:c>
      <x:c r="D1878" s="14" t="s">
        <x:v>94</x:v>
      </x:c>
      <x:c r="E1878" s="15">
        <x:v>44771.4697032593</x:v>
      </x:c>
      <x:c r="F1878" t="s">
        <x:v>99</x:v>
      </x:c>
      <x:c r="G1878" s="6">
        <x:v>102.0864219769165</x:v>
      </x:c>
      <x:c r="H1878" t="s">
        <x:v>97</x:v>
      </x:c>
      <x:c r="I1878" s="6">
        <x:v>27.624769382347495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20.319</x:v>
      </x:c>
      <x:c r="S1878" s="8">
        <x:v>81225.12331470262</x:v>
      </x:c>
      <x:c r="T1878" s="12">
        <x:v>307216.5609259217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276705</x:v>
      </x:c>
      <x:c r="B1879" s="1">
        <x:v>44782.519427308085</x:v>
      </x:c>
      <x:c r="C1879" s="6">
        <x:v>31.283523861666666</x:v>
      </x:c>
      <x:c r="D1879" s="14" t="s">
        <x:v>94</x:v>
      </x:c>
      <x:c r="E1879" s="15">
        <x:v>44771.4697032593</x:v>
      </x:c>
      <x:c r="F1879" t="s">
        <x:v>99</x:v>
      </x:c>
      <x:c r="G1879" s="6">
        <x:v>102.07959285560676</x:v>
      </x:c>
      <x:c r="H1879" t="s">
        <x:v>97</x:v>
      </x:c>
      <x:c r="I1879" s="6">
        <x:v>27.61298072892032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20.320999999999998</x:v>
      </x:c>
      <x:c r="S1879" s="8">
        <x:v>81218.778797003</x:v>
      </x:c>
      <x:c r="T1879" s="12">
        <x:v>307216.0591663174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276709</x:v>
      </x:c>
      <x:c r="B1880" s="1">
        <x:v>44782.51943906378</x:v>
      </x:c>
      <x:c r="C1880" s="6">
        <x:v>31.300452063333335</x:v>
      </x:c>
      <x:c r="D1880" s="14" t="s">
        <x:v>94</x:v>
      </x:c>
      <x:c r="E1880" s="15">
        <x:v>44771.4697032593</x:v>
      </x:c>
      <x:c r="F1880" t="s">
        <x:v>99</x:v>
      </x:c>
      <x:c r="G1880" s="6">
        <x:v>102.12553258784725</x:v>
      </x:c>
      <x:c r="H1880" t="s">
        <x:v>97</x:v>
      </x:c>
      <x:c r="I1880" s="6">
        <x:v>27.603808463442874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20.317</x:v>
      </x:c>
      <x:c r="S1880" s="8">
        <x:v>81221.8352810977</x:v>
      </x:c>
      <x:c r="T1880" s="12">
        <x:v>307222.8506787155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276716</x:v>
      </x:c>
      <x:c r="B1881" s="1">
        <x:v>44782.51945077285</x:v>
      </x:c>
      <x:c r="C1881" s="6">
        <x:v>31.317313131666666</x:v>
      </x:c>
      <x:c r="D1881" s="14" t="s">
        <x:v>94</x:v>
      </x:c>
      <x:c r="E1881" s="15">
        <x:v>44771.4697032593</x:v>
      </x:c>
      <x:c r="F1881" t="s">
        <x:v>99</x:v>
      </x:c>
      <x:c r="G1881" s="6">
        <x:v>102.10346365191148</x:v>
      </x:c>
      <x:c r="H1881" t="s">
        <x:v>97</x:v>
      </x:c>
      <x:c r="I1881" s="6">
        <x:v>27.60747736662597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20.319</x:v>
      </x:c>
      <x:c r="S1881" s="8">
        <x:v>81225.28419853866</x:v>
      </x:c>
      <x:c r="T1881" s="12">
        <x:v>307217.9662521279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276724</x:v>
      </x:c>
      <x:c r="B1882" s="1">
        <x:v>44782.51946192932</x:v>
      </x:c>
      <x:c r="C1882" s="6">
        <x:v>31.333378435</x:v>
      </x:c>
      <x:c r="D1882" s="14" t="s">
        <x:v>94</x:v>
      </x:c>
      <x:c r="E1882" s="15">
        <x:v>44771.4697032593</x:v>
      </x:c>
      <x:c r="F1882" t="s">
        <x:v>99</x:v>
      </x:c>
      <x:c r="G1882" s="6">
        <x:v>102.07849072037783</x:v>
      </x:c>
      <x:c r="H1882" t="s">
        <x:v>97</x:v>
      </x:c>
      <x:c r="I1882" s="6">
        <x:v>27.6047407253468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20.322</x:v>
      </x:c>
      <x:c r="S1882" s="8">
        <x:v>81220.29293290424</x:v>
      </x:c>
      <x:c r="T1882" s="12">
        <x:v>307218.8579588279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276735</x:v>
      </x:c>
      <x:c r="B1883" s="1">
        <x:v>44782.51947368045</x:v>
      </x:c>
      <x:c r="C1883" s="6">
        <x:v>31.350300065</x:v>
      </x:c>
      <x:c r="D1883" s="14" t="s">
        <x:v>94</x:v>
      </x:c>
      <x:c r="E1883" s="15">
        <x:v>44771.4697032593</x:v>
      </x:c>
      <x:c r="F1883" t="s">
        <x:v>99</x:v>
      </x:c>
      <x:c r="G1883" s="6">
        <x:v>102.07019340581924</x:v>
      </x:c>
      <x:c r="H1883" t="s">
        <x:v>97</x:v>
      </x:c>
      <x:c r="I1883" s="6">
        <x:v>27.613161167181715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20.322</x:v>
      </x:c>
      <x:c r="S1883" s="8">
        <x:v>81224.6739174001</x:v>
      </x:c>
      <x:c r="T1883" s="12">
        <x:v>307214.995476388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276744</x:v>
      </x:c>
      <x:c r="B1884" s="1">
        <x:v>44782.51948543467</x:v>
      </x:c>
      <x:c r="C1884" s="6">
        <x:v>31.367226151666667</x:v>
      </x:c>
      <x:c r="D1884" s="14" t="s">
        <x:v>94</x:v>
      </x:c>
      <x:c r="E1884" s="15">
        <x:v>44771.4697032593</x:v>
      </x:c>
      <x:c r="F1884" t="s">
        <x:v>99</x:v>
      </x:c>
      <x:c r="G1884" s="6">
        <x:v>102.12294687558237</x:v>
      </x:c>
      <x:c r="H1884" t="s">
        <x:v>97</x:v>
      </x:c>
      <x:c r="I1884" s="6">
        <x:v>27.597072127056435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20.317999999999998</x:v>
      </x:c>
      <x:c r="S1884" s="8">
        <x:v>81226.2250011494</x:v>
      </x:c>
      <x:c r="T1884" s="12">
        <x:v>307217.8964586709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276757</x:v>
      </x:c>
      <x:c r="B1885" s="1">
        <x:v>44782.51949660042</x:v>
      </x:c>
      <x:c r="C1885" s="6">
        <x:v>31.383304821666666</x:v>
      </x:c>
      <x:c r="D1885" s="14" t="s">
        <x:v>94</x:v>
      </x:c>
      <x:c r="E1885" s="15">
        <x:v>44771.4697032593</x:v>
      </x:c>
      <x:c r="F1885" t="s">
        <x:v>99</x:v>
      </x:c>
      <x:c r="G1885" s="6">
        <x:v>102.1008255882699</x:v>
      </x:c>
      <x:c r="H1885" t="s">
        <x:v>97</x:v>
      </x:c>
      <x:c r="I1885" s="6">
        <x:v>27.61015386410054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20.319</x:v>
      </x:c>
      <x:c r="S1885" s="8">
        <x:v>81229.18502740396</x:v>
      </x:c>
      <x:c r="T1885" s="12">
        <x:v>307224.78003493714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276768</x:v>
      </x:c>
      <x:c r="B1886" s="1">
        <x:v>44782.51950831956</x:v>
      </x:c>
      <x:c r="C1886" s="6">
        <x:v>31.400180385</x:v>
      </x:c>
      <x:c r="D1886" s="14" t="s">
        <x:v>94</x:v>
      </x:c>
      <x:c r="E1886" s="15">
        <x:v>44771.4697032593</x:v>
      </x:c>
      <x:c r="F1886" t="s">
        <x:v>99</x:v>
      </x:c>
      <x:c r="G1886" s="6">
        <x:v>102.11016306331598</x:v>
      </x:c>
      <x:c r="H1886" t="s">
        <x:v>97</x:v>
      </x:c>
      <x:c r="I1886" s="6">
        <x:v>27.60068087701029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20.319</x:v>
      </x:c>
      <x:c r="S1886" s="8">
        <x:v>81234.96577451818</x:v>
      </x:c>
      <x:c r="T1886" s="12">
        <x:v>307230.22532863205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276772</x:v>
      </x:c>
      <x:c r="B1887" s="1">
        <x:v>44782.51952006355</x:v>
      </x:c>
      <x:c r="C1887" s="6">
        <x:v>31.41709173</x:v>
      </x:c>
      <x:c r="D1887" s="14" t="s">
        <x:v>94</x:v>
      </x:c>
      <x:c r="E1887" s="15">
        <x:v>44771.4697032593</x:v>
      </x:c>
      <x:c r="F1887" t="s">
        <x:v>99</x:v>
      </x:c>
      <x:c r="G1887" s="6">
        <x:v>102.09074201243155</x:v>
      </x:c>
      <x:c r="H1887" t="s">
        <x:v>97</x:v>
      </x:c>
      <x:c r="I1887" s="6">
        <x:v>27.61102598171692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20.32</x:v>
      </x:c>
      <x:c r="S1887" s="8">
        <x:v>81231.75656598397</x:v>
      </x:c>
      <x:c r="T1887" s="12">
        <x:v>307224.2940576824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276782</x:v>
      </x:c>
      <x:c r="B1888" s="1">
        <x:v>44782.51953179661</x:v>
      </x:c>
      <x:c r="C1888" s="6">
        <x:v>31.43398734166667</x:v>
      </x:c>
      <x:c r="D1888" s="14" t="s">
        <x:v>94</x:v>
      </x:c>
      <x:c r="E1888" s="15">
        <x:v>44771.4697032593</x:v>
      </x:c>
      <x:c r="F1888" t="s">
        <x:v>99</x:v>
      </x:c>
      <x:c r="G1888" s="6">
        <x:v>102.0713490361294</x:v>
      </x:c>
      <x:c r="H1888" t="s">
        <x:v>97</x:v>
      </x:c>
      <x:c r="I1888" s="6">
        <x:v>27.611988318659314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20.322</x:v>
      </x:c>
      <x:c r="S1888" s="8">
        <x:v>81238.43195691281</x:v>
      </x:c>
      <x:c r="T1888" s="12">
        <x:v>307226.62686864886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276795</x:v>
      </x:c>
      <x:c r="B1889" s="1">
        <x:v>44782.51954298404</x:v>
      </x:c>
      <x:c r="C1889" s="6">
        <x:v>31.450097238333335</x:v>
      </x:c>
      <x:c r="D1889" s="14" t="s">
        <x:v>94</x:v>
      </x:c>
      <x:c r="E1889" s="15">
        <x:v>44771.4697032593</x:v>
      </x:c>
      <x:c r="F1889" t="s">
        <x:v>99</x:v>
      </x:c>
      <x:c r="G1889" s="6">
        <x:v>102.09636796611088</x:v>
      </x:c>
      <x:c r="H1889" t="s">
        <x:v>97</x:v>
      </x:c>
      <x:c r="I1889" s="6">
        <x:v>27.59595942993701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20.320999999999998</x:v>
      </x:c>
      <x:c r="S1889" s="8">
        <x:v>81242.33500553694</x:v>
      </x:c>
      <x:c r="T1889" s="12">
        <x:v>307225.7149220707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276804</x:v>
      </x:c>
      <x:c r="B1890" s="1">
        <x:v>44782.51955471837</x:v>
      </x:c>
      <x:c r="C1890" s="6">
        <x:v>31.466994686666666</x:v>
      </x:c>
      <x:c r="D1890" s="14" t="s">
        <x:v>94</x:v>
      </x:c>
      <x:c r="E1890" s="15">
        <x:v>44771.4697032593</x:v>
      </x:c>
      <x:c r="F1890" t="s">
        <x:v>99</x:v>
      </x:c>
      <x:c r="G1890" s="6">
        <x:v>102.0934631142868</x:v>
      </x:c>
      <x:c r="H1890" t="s">
        <x:v>97</x:v>
      </x:c>
      <x:c r="I1890" s="6">
        <x:v>27.598906574464763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20.320999999999998</x:v>
      </x:c>
      <x:c r="S1890" s="8">
        <x:v>81244.72201799974</x:v>
      </x:c>
      <x:c r="T1890" s="12">
        <x:v>307233.1881584318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276806</x:v>
      </x:c>
      <x:c r="B1891" s="1">
        <x:v>44782.51956648486</x:v>
      </x:c>
      <x:c r="C1891" s="6">
        <x:v>31.483938423333335</x:v>
      </x:c>
      <x:c r="D1891" s="14" t="s">
        <x:v>94</x:v>
      </x:c>
      <x:c r="E1891" s="15">
        <x:v>44771.4697032593</x:v>
      </x:c>
      <x:c r="F1891" t="s">
        <x:v>99</x:v>
      </x:c>
      <x:c r="G1891" s="6">
        <x:v>102.06393088530722</x:v>
      </x:c>
      <x:c r="H1891" t="s">
        <x:v>97</x:v>
      </x:c>
      <x:c r="I1891" s="6">
        <x:v>27.600801168742237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20.323999999999998</x:v>
      </x:c>
      <x:c r="S1891" s="8">
        <x:v>81240.352500521</x:v>
      </x:c>
      <x:c r="T1891" s="12">
        <x:v>307230.0885522731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276814</x:v>
      </x:c>
      <x:c r="B1892" s="1">
        <x:v>44782.519577634244</x:v>
      </x:c>
      <x:c r="C1892" s="6">
        <x:v>31.499993535</x:v>
      </x:c>
      <x:c r="D1892" s="14" t="s">
        <x:v>94</x:v>
      </x:c>
      <x:c r="E1892" s="15">
        <x:v>44771.4697032593</x:v>
      </x:c>
      <x:c r="F1892" t="s">
        <x:v>99</x:v>
      </x:c>
      <x:c r="G1892" s="6">
        <x:v>102.08009663506719</x:v>
      </x:c>
      <x:c r="H1892" t="s">
        <x:v>97</x:v>
      </x:c>
      <x:c r="I1892" s="6">
        <x:v>27.612469487234193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20.320999999999998</x:v>
      </x:c>
      <x:c r="S1892" s="8">
        <x:v>81242.59460412362</x:v>
      </x:c>
      <x:c r="T1892" s="12">
        <x:v>307232.50219643186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276826</x:v>
      </x:c>
      <x:c r="B1893" s="1">
        <x:v>44782.51958934059</x:v>
      </x:c>
      <x:c r="C1893" s="6">
        <x:v>31.516850678333334</x:v>
      </x:c>
      <x:c r="D1893" s="14" t="s">
        <x:v>94</x:v>
      </x:c>
      <x:c r="E1893" s="15">
        <x:v>44771.4697032593</x:v>
      </x:c>
      <x:c r="F1893" t="s">
        <x:v>99</x:v>
      </x:c>
      <x:c r="G1893" s="6">
        <x:v>102.04961539826049</x:v>
      </x:c>
      <x:c r="H1893" t="s">
        <x:v>97</x:v>
      </x:c>
      <x:c r="I1893" s="6">
        <x:v>27.605973717295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20.325</x:v>
      </x:c>
      <x:c r="S1893" s="8">
        <x:v>81246.49791278837</x:v>
      </x:c>
      <x:c r="T1893" s="12">
        <x:v>307214.7336587879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276835</x:v>
      </x:c>
      <x:c r="B1894" s="1">
        <x:v>44782.51960111176</x:v>
      </x:c>
      <x:c r="C1894" s="6">
        <x:v>31.53380116</x:v>
      </x:c>
      <x:c r="D1894" s="14" t="s">
        <x:v>94</x:v>
      </x:c>
      <x:c r="E1894" s="15">
        <x:v>44771.4697032593</x:v>
      </x:c>
      <x:c r="F1894" t="s">
        <x:v>99</x:v>
      </x:c>
      <x:c r="G1894" s="6">
        <x:v>102.02262058508511</x:v>
      </x:c>
      <x:c r="H1894" t="s">
        <x:v>97</x:v>
      </x:c>
      <x:c r="I1894" s="6">
        <x:v>27.614664819731843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20.326999999999998</x:v>
      </x:c>
      <x:c r="S1894" s="8">
        <x:v>81246.11298026898</x:v>
      </x:c>
      <x:c r="T1894" s="12">
        <x:v>307230.2390033082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276845</x:v>
      </x:c>
      <x:c r="B1895" s="1">
        <x:v>44782.51961287913</x:v>
      </x:c>
      <x:c r="C1895" s="6">
        <x:v>31.550746173333334</x:v>
      </x:c>
      <x:c r="D1895" s="14" t="s">
        <x:v>94</x:v>
      </x:c>
      <x:c r="E1895" s="15">
        <x:v>44771.4697032593</x:v>
      </x:c>
      <x:c r="F1895" t="s">
        <x:v>99</x:v>
      </x:c>
      <x:c r="G1895" s="6">
        <x:v>102.04633204683238</x:v>
      </x:c>
      <x:c r="H1895" t="s">
        <x:v>97</x:v>
      </x:c>
      <x:c r="I1895" s="6">
        <x:v>27.61866453879611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20.323999999999998</x:v>
      </x:c>
      <x:c r="S1895" s="8">
        <x:v>81250.97708412829</x:v>
      </x:c>
      <x:c r="T1895" s="12">
        <x:v>307236.5362788636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276857</x:v>
      </x:c>
      <x:c r="B1896" s="1">
        <x:v>44782.51962404762</x:v>
      </x:c>
      <x:c r="C1896" s="6">
        <x:v>31.5668288</x:v>
      </x:c>
      <x:c r="D1896" s="14" t="s">
        <x:v>94</x:v>
      </x:c>
      <x:c r="E1896" s="15">
        <x:v>44771.4697032593</x:v>
      </x:c>
      <x:c r="F1896" t="s">
        <x:v>99</x:v>
      </x:c>
      <x:c r="G1896" s="6">
        <x:v>102.0566418666153</x:v>
      </x:c>
      <x:c r="H1896" t="s">
        <x:v>97</x:v>
      </x:c>
      <x:c r="I1896" s="6">
        <x:v>27.608199118543325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20.323999999999998</x:v>
      </x:c>
      <x:c r="S1896" s="8">
        <x:v>81249.63997408681</x:v>
      </x:c>
      <x:c r="T1896" s="12">
        <x:v>307237.3497941638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276862</x:v>
      </x:c>
      <x:c r="B1897" s="1">
        <x:v>44782.51963578044</x:v>
      </x:c>
      <x:c r="C1897" s="6">
        <x:v>31.58372405</x:v>
      </x:c>
      <x:c r="D1897" s="14" t="s">
        <x:v>94</x:v>
      </x:c>
      <x:c r="E1897" s="15">
        <x:v>44771.4697032593</x:v>
      </x:c>
      <x:c r="F1897" t="s">
        <x:v>99</x:v>
      </x:c>
      <x:c r="G1897" s="6">
        <x:v>102.02306484926642</x:v>
      </x:c>
      <x:c r="H1897" t="s">
        <x:v>97</x:v>
      </x:c>
      <x:c r="I1897" s="6">
        <x:v>27.614213723895773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20.326999999999998</x:v>
      </x:c>
      <x:c r="S1897" s="8">
        <x:v>81250.22105440321</x:v>
      </x:c>
      <x:c r="T1897" s="12">
        <x:v>307240.54960329895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276872</x:v>
      </x:c>
      <x:c r="B1898" s="1">
        <x:v>44782.51964752089</x:v>
      </x:c>
      <x:c r="C1898" s="6">
        <x:v>31.600630305</x:v>
      </x:c>
      <x:c r="D1898" s="14" t="s">
        <x:v>94</x:v>
      </x:c>
      <x:c r="E1898" s="15">
        <x:v>44771.4697032593</x:v>
      </x:c>
      <x:c r="F1898" t="s">
        <x:v>99</x:v>
      </x:c>
      <x:c r="G1898" s="6">
        <x:v>102.05673075188498</x:v>
      </x:c>
      <x:c r="H1898" t="s">
        <x:v>97</x:v>
      </x:c>
      <x:c r="I1898" s="6">
        <x:v>27.608108899545186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20.323999999999998</x:v>
      </x:c>
      <x:c r="S1898" s="8">
        <x:v>81254.36079805194</x:v>
      </x:c>
      <x:c r="T1898" s="12">
        <x:v>307233.2056672589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276877</x:v>
      </x:c>
      <x:c r="B1899" s="1">
        <x:v>44782.519658676225</x:v>
      </x:c>
      <x:c r="C1899" s="6">
        <x:v>31.61669399</x:v>
      </x:c>
      <x:c r="D1899" s="14" t="s">
        <x:v>94</x:v>
      </x:c>
      <x:c r="E1899" s="15">
        <x:v>44771.4697032593</x:v>
      </x:c>
      <x:c r="F1899" t="s">
        <x:v>99</x:v>
      </x:c>
      <x:c r="G1899" s="6">
        <x:v>102.04932408665931</x:v>
      </x:c>
      <x:c r="H1899" t="s">
        <x:v>97</x:v>
      </x:c>
      <x:c r="I1899" s="6">
        <x:v>27.61562715771788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20.323999999999998</x:v>
      </x:c>
      <x:c r="S1899" s="8">
        <x:v>81244.07450538468</x:v>
      </x:c>
      <x:c r="T1899" s="12">
        <x:v>307231.7300574007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276889</x:v>
      </x:c>
      <x:c r="B1900" s="1">
        <x:v>44782.51967041327</x:v>
      </x:c>
      <x:c r="C1900" s="6">
        <x:v>31.633595333333332</x:v>
      </x:c>
      <x:c r="D1900" s="14" t="s">
        <x:v>94</x:v>
      </x:c>
      <x:c r="E1900" s="15">
        <x:v>44771.4697032593</x:v>
      </x:c>
      <x:c r="F1900" t="s">
        <x:v>99</x:v>
      </x:c>
      <x:c r="G1900" s="6">
        <x:v>102.04291558753725</x:v>
      </x:c>
      <x:c r="H1900" t="s">
        <x:v>97</x:v>
      </x:c>
      <x:c r="I1900" s="6">
        <x:v>27.6034175149789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20.326</x:v>
      </x:c>
      <x:c r="S1900" s="8">
        <x:v>81258.61933380093</x:v>
      </x:c>
      <x:c r="T1900" s="12">
        <x:v>307239.4182782209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276903</x:v>
      </x:c>
      <x:c r="B1901" s="1">
        <x:v>44782.51968215206</x:v>
      </x:c>
      <x:c r="C1901" s="6">
        <x:v>31.650499188333335</x:v>
      </x:c>
      <x:c r="D1901" s="14" t="s">
        <x:v>94</x:v>
      </x:c>
      <x:c r="E1901" s="15">
        <x:v>44771.4697032593</x:v>
      </x:c>
      <x:c r="F1901" t="s">
        <x:v>99</x:v>
      </x:c>
      <x:c r="G1901" s="6">
        <x:v>102.06769425334683</x:v>
      </x:c>
      <x:c r="H1901" t="s">
        <x:v>97</x:v>
      </x:c>
      <x:c r="I1901" s="6">
        <x:v>27.596981908357066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20.323999999999998</x:v>
      </x:c>
      <x:c r="S1901" s="8">
        <x:v>81252.71837331653</x:v>
      </x:c>
      <x:c r="T1901" s="12">
        <x:v>307235.4191594328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276908</x:v>
      </x:c>
      <x:c r="B1902" s="1">
        <x:v>44782.51969388674</x:v>
      </x:c>
      <x:c r="C1902" s="6">
        <x:v>31.667397135</x:v>
      </x:c>
      <x:c r="D1902" s="14" t="s">
        <x:v>94</x:v>
      </x:c>
      <x:c r="E1902" s="15">
        <x:v>44771.4697032593</x:v>
      </x:c>
      <x:c r="F1902" t="s">
        <x:v>99</x:v>
      </x:c>
      <x:c r="G1902" s="6">
        <x:v>102.04739849977967</x:v>
      </x:c>
      <x:c r="H1902" t="s">
        <x:v>97</x:v>
      </x:c>
      <x:c r="I1902" s="6">
        <x:v>27.617581907602016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20.323999999999998</x:v>
      </x:c>
      <x:c r="S1902" s="8">
        <x:v>81255.26775572154</x:v>
      </x:c>
      <x:c r="T1902" s="12">
        <x:v>307231.353461174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276921</x:v>
      </x:c>
      <x:c r="B1903" s="1">
        <x:v>44782.519704997045</x:v>
      </x:c>
      <x:c r="C1903" s="6">
        <x:v>31.683395973333333</x:v>
      </x:c>
      <x:c r="D1903" s="14" t="s">
        <x:v>94</x:v>
      </x:c>
      <x:c r="E1903" s="15">
        <x:v>44771.4697032593</x:v>
      </x:c>
      <x:c r="F1903" t="s">
        <x:v>99</x:v>
      </x:c>
      <x:c r="G1903" s="6">
        <x:v>101.99208144721324</x:v>
      </x:c>
      <x:c r="H1903" t="s">
        <x:v>97</x:v>
      </x:c>
      <x:c r="I1903" s="6">
        <x:v>27.626964722891444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20.329</x:v>
      </x:c>
      <x:c r="S1903" s="8">
        <x:v>81264.69312479072</x:v>
      </x:c>
      <x:c r="T1903" s="12">
        <x:v>307236.4108431562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276930</x:v>
      </x:c>
      <x:c r="B1904" s="1">
        <x:v>44782.51971675439</x:v>
      </x:c>
      <x:c r="C1904" s="6">
        <x:v>31.700326546666666</x:v>
      </x:c>
      <x:c r="D1904" s="14" t="s">
        <x:v>94</x:v>
      </x:c>
      <x:c r="E1904" s="15">
        <x:v>44771.4697032593</x:v>
      </x:c>
      <x:c r="F1904" t="s">
        <x:v>99</x:v>
      </x:c>
      <x:c r="G1904" s="6">
        <x:v>102.01951082568435</x:v>
      </x:c>
      <x:c r="H1904" t="s">
        <x:v>97</x:v>
      </x:c>
      <x:c r="I1904" s="6">
        <x:v>27.617822492281448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20.326999999999998</x:v>
      </x:c>
      <x:c r="S1904" s="8">
        <x:v>81265.17741620516</x:v>
      </x:c>
      <x:c r="T1904" s="12">
        <x:v>307236.77121906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276935</x:v>
      </x:c>
      <x:c r="B1905" s="1">
        <x:v>44782.51972849733</x:v>
      </x:c>
      <x:c r="C1905" s="6">
        <x:v>31.717236386666666</x:v>
      </x:c>
      <x:c r="D1905" s="14" t="s">
        <x:v>94</x:v>
      </x:c>
      <x:c r="E1905" s="15">
        <x:v>44771.4697032593</x:v>
      </x:c>
      <x:c r="F1905" t="s">
        <x:v>99</x:v>
      </x:c>
      <x:c r="G1905" s="6">
        <x:v>102.03005948573839</x:v>
      </x:c>
      <x:c r="H1905" t="s">
        <x:v>97</x:v>
      </x:c>
      <x:c r="I1905" s="6">
        <x:v>27.616469203681845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20.326</x:v>
      </x:c>
      <x:c r="S1905" s="8">
        <x:v>81271.44886810285</x:v>
      </x:c>
      <x:c r="T1905" s="12">
        <x:v>307232.50577768194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276940</x:v>
      </x:c>
      <x:c r="B1906" s="1">
        <x:v>44782.5197396665</x:v>
      </x:c>
      <x:c r="C1906" s="6">
        <x:v>31.733319981666668</x:v>
      </x:c>
      <x:c r="D1906" s="14" t="s">
        <x:v>94</x:v>
      </x:c>
      <x:c r="E1906" s="15">
        <x:v>44771.4697032593</x:v>
      </x:c>
      <x:c r="F1906" t="s">
        <x:v>99</x:v>
      </x:c>
      <x:c r="G1906" s="6">
        <x:v>102.03607741889054</x:v>
      </x:c>
      <x:c r="H1906" t="s">
        <x:v>97</x:v>
      </x:c>
      <x:c r="I1906" s="6">
        <x:v>27.6197170972373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20.325</x:v>
      </x:c>
      <x:c r="S1906" s="8">
        <x:v>81275.49703285267</x:v>
      </x:c>
      <x:c r="T1906" s="12">
        <x:v>307237.51517973933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276952</x:v>
      </x:c>
      <x:c r="B1907" s="1">
        <x:v>44782.51975142546</x:v>
      </x:c>
      <x:c r="C1907" s="6">
        <x:v>31.750252893333332</x:v>
      </x:c>
      <x:c r="D1907" s="14" t="s">
        <x:v>94</x:v>
      </x:c>
      <x:c r="E1907" s="15">
        <x:v>44771.4697032593</x:v>
      </x:c>
      <x:c r="F1907" t="s">
        <x:v>99</x:v>
      </x:c>
      <x:c r="G1907" s="6">
        <x:v>102.02270943766487</x:v>
      </x:c>
      <x:c r="H1907" t="s">
        <x:v>97</x:v>
      </x:c>
      <x:c r="I1907" s="6">
        <x:v>27.614574600559536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20.326999999999998</x:v>
      </x:c>
      <x:c r="S1907" s="8">
        <x:v>81273.71590725041</x:v>
      </x:c>
      <x:c r="T1907" s="12">
        <x:v>307232.428607171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276961</x:v>
      </x:c>
      <x:c r="B1908" s="1">
        <x:v>44782.51976315953</x:v>
      </x:c>
      <x:c r="C1908" s="6">
        <x:v>31.767149951666667</x:v>
      </x:c>
      <x:c r="D1908" s="14" t="s">
        <x:v>94</x:v>
      </x:c>
      <x:c r="E1908" s="15">
        <x:v>44771.4697032593</x:v>
      </x:c>
      <x:c r="F1908" t="s">
        <x:v>99</x:v>
      </x:c>
      <x:c r="G1908" s="6">
        <x:v>102.02691146525711</x:v>
      </x:c>
      <x:c r="H1908" t="s">
        <x:v>97</x:v>
      </x:c>
      <x:c r="I1908" s="6">
        <x:v>27.60095153341308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20.328</x:v>
      </x:c>
      <x:c r="S1908" s="8">
        <x:v>81278.83542980027</x:v>
      </x:c>
      <x:c r="T1908" s="12">
        <x:v>307233.79084727104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276971</x:v>
      </x:c>
      <x:c r="B1909" s="1">
        <x:v>44782.51977489581</x:v>
      </x:c>
      <x:c r="C1909" s="6">
        <x:v>31.784050185</x:v>
      </x:c>
      <x:c r="D1909" s="14" t="s">
        <x:v>94</x:v>
      </x:c>
      <x:c r="E1909" s="15">
        <x:v>44771.4697032593</x:v>
      </x:c>
      <x:c r="F1909" t="s">
        <x:v>99</x:v>
      </x:c>
      <x:c r="G1909" s="6">
        <x:v>102.03982775260727</x:v>
      </x:c>
      <x:c r="H1909" t="s">
        <x:v>97</x:v>
      </x:c>
      <x:c r="I1909" s="6">
        <x:v>27.587839759419694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20.328</x:v>
      </x:c>
      <x:c r="S1909" s="8">
        <x:v>81275.48997690374</x:v>
      </x:c>
      <x:c r="T1909" s="12">
        <x:v>307234.61071609904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276984</x:v>
      </x:c>
      <x:c r="B1910" s="1">
        <x:v>44782.51978606201</x:v>
      </x:c>
      <x:c r="C1910" s="6">
        <x:v>31.800129523333332</x:v>
      </x:c>
      <x:c r="D1910" s="14" t="s">
        <x:v>94</x:v>
      </x:c>
      <x:c r="E1910" s="15">
        <x:v>44771.4697032593</x:v>
      </x:c>
      <x:c r="F1910" t="s">
        <x:v>99</x:v>
      </x:c>
      <x:c r="G1910" s="6">
        <x:v>102.01150327777917</x:v>
      </x:c>
      <x:c r="H1910" t="s">
        <x:v>97</x:v>
      </x:c>
      <x:c r="I1910" s="6">
        <x:v>27.59788409545763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20.33</x:v>
      </x:c>
      <x:c r="S1910" s="8">
        <x:v>81274.79798405795</x:v>
      </x:c>
      <x:c r="T1910" s="12">
        <x:v>307230.4193654103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276993</x:v>
      </x:c>
      <x:c r="B1911" s="1">
        <x:v>44782.51979780804</x:v>
      </x:c>
      <x:c r="C1911" s="6">
        <x:v>31.817043806666668</x:v>
      </x:c>
      <x:c r="D1911" s="14" t="s">
        <x:v>94</x:v>
      </x:c>
      <x:c r="E1911" s="15">
        <x:v>44771.4697032593</x:v>
      </x:c>
      <x:c r="F1911" t="s">
        <x:v>99</x:v>
      </x:c>
      <x:c r="G1911" s="6">
        <x:v>102.01523805543957</x:v>
      </x:c>
      <x:c r="H1911" t="s">
        <x:v>97</x:v>
      </x:c>
      <x:c r="I1911" s="6">
        <x:v>27.60344758793599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20.329</x:v>
      </x:c>
      <x:c r="S1911" s="8">
        <x:v>81275.76266630349</x:v>
      </x:c>
      <x:c r="T1911" s="12">
        <x:v>307230.3549204202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276998</x:v>
      </x:c>
      <x:c r="B1912" s="1">
        <x:v>44782.51980955445</x:v>
      </x:c>
      <x:c r="C1912" s="6">
        <x:v>31.833958623333334</x:v>
      </x:c>
      <x:c r="D1912" s="14" t="s">
        <x:v>94</x:v>
      </x:c>
      <x:c r="E1912" s="15">
        <x:v>44771.4697032593</x:v>
      </x:c>
      <x:c r="F1912" t="s">
        <x:v>99</x:v>
      </x:c>
      <x:c r="G1912" s="6">
        <x:v>101.99353218062198</x:v>
      </x:c>
      <x:c r="H1912" t="s">
        <x:v>97</x:v>
      </x:c>
      <x:c r="I1912" s="6">
        <x:v>27.62549113798468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20.329</x:v>
      </x:c>
      <x:c r="S1912" s="8">
        <x:v>81279.52086323565</x:v>
      </x:c>
      <x:c r="T1912" s="12">
        <x:v>307243.2669311893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277010</x:v>
      </x:c>
      <x:c r="B1913" s="1">
        <x:v>44782.51982074395</x:v>
      </x:c>
      <x:c r="C1913" s="6">
        <x:v>31.850071525</x:v>
      </x:c>
      <x:c r="D1913" s="14" t="s">
        <x:v>94</x:v>
      </x:c>
      <x:c r="E1913" s="15">
        <x:v>44771.4697032593</x:v>
      </x:c>
      <x:c r="F1913" t="s">
        <x:v>99</x:v>
      </x:c>
      <x:c r="G1913" s="6">
        <x:v>102.02306484926642</x:v>
      </x:c>
      <x:c r="H1913" t="s">
        <x:v>97</x:v>
      </x:c>
      <x:c r="I1913" s="6">
        <x:v>27.614213723895773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20.326999999999998</x:v>
      </x:c>
      <x:c r="S1913" s="8">
        <x:v>81280.4557152401</x:v>
      </x:c>
      <x:c r="T1913" s="12">
        <x:v>307240.25392197707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277014</x:v>
      </x:c>
      <x:c r="B1914" s="1">
        <x:v>44782.51983246671</x:v>
      </x:c>
      <x:c r="C1914" s="6">
        <x:v>31.866952281666666</x:v>
      </x:c>
      <x:c r="D1914" s="14" t="s">
        <x:v>94</x:v>
      </x:c>
      <x:c r="E1914" s="15">
        <x:v>44771.4697032593</x:v>
      </x:c>
      <x:c r="F1914" t="s">
        <x:v>99</x:v>
      </x:c>
      <x:c r="G1914" s="6">
        <x:v>102.02688565372262</x:v>
      </x:c>
      <x:c r="H1914" t="s">
        <x:v>97</x:v>
      </x:c>
      <x:c r="I1914" s="6">
        <x:v>27.610334302209594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20.326999999999998</x:v>
      </x:c>
      <x:c r="S1914" s="8">
        <x:v>81278.8866540169</x:v>
      </x:c>
      <x:c r="T1914" s="12">
        <x:v>307248.19447910524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277029</x:v>
      </x:c>
      <x:c r="B1915" s="1">
        <x:v>44782.51984418741</x:v>
      </x:c>
      <x:c r="C1915" s="6">
        <x:v>31.883830093333334</x:v>
      </x:c>
      <x:c r="D1915" s="14" t="s">
        <x:v>94</x:v>
      </x:c>
      <x:c r="E1915" s="15">
        <x:v>44771.4697032593</x:v>
      </x:c>
      <x:c r="F1915" t="s">
        <x:v>99</x:v>
      </x:c>
      <x:c r="G1915" s="6">
        <x:v>101.96450258516944</x:v>
      </x:c>
      <x:c r="H1915" t="s">
        <x:v>97</x:v>
      </x:c>
      <x:c r="I1915" s="6">
        <x:v>27.608199118543325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20.334</x:v>
      </x:c>
      <x:c r="S1915" s="8">
        <x:v>81287.50017059811</x:v>
      </x:c>
      <x:c r="T1915" s="12">
        <x:v>307238.4422338072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277037</x:v>
      </x:c>
      <x:c r="B1916" s="1">
        <x:v>44782.51985535853</x:v>
      </x:c>
      <x:c r="C1916" s="6">
        <x:v>31.899916505</x:v>
      </x:c>
      <x:c r="D1916" s="14" t="s">
        <x:v>94</x:v>
      </x:c>
      <x:c r="E1916" s="15">
        <x:v>44771.4697032593</x:v>
      </x:c>
      <x:c r="F1916" t="s">
        <x:v>99</x:v>
      </x:c>
      <x:c r="G1916" s="6">
        <x:v>102.02185053477422</x:v>
      </x:c>
      <x:c r="H1916" t="s">
        <x:v>97</x:v>
      </x:c>
      <x:c r="I1916" s="6">
        <x:v>27.61544671932461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20.326999999999998</x:v>
      </x:c>
      <x:c r="S1916" s="8">
        <x:v>81282.22496659329</x:v>
      </x:c>
      <x:c r="T1916" s="12">
        <x:v>307242.0249061557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277046</x:v>
      </x:c>
      <x:c r="B1917" s="1">
        <x:v>44782.51986708638</x:v>
      </x:c>
      <x:c r="C1917" s="6">
        <x:v>31.916804616666667</x:v>
      </x:c>
      <x:c r="D1917" s="14" t="s">
        <x:v>94</x:v>
      </x:c>
      <x:c r="E1917" s="15">
        <x:v>44771.4697032593</x:v>
      </x:c>
      <x:c r="F1917" t="s">
        <x:v>99</x:v>
      </x:c>
      <x:c r="G1917" s="6">
        <x:v>101.96053600310468</x:v>
      </x:c>
      <x:c r="H1917" t="s">
        <x:v>97</x:v>
      </x:c>
      <x:c r="I1917" s="6">
        <x:v>27.612228902938114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20.334</x:v>
      </x:c>
      <x:c r="S1917" s="8">
        <x:v>81284.54692535027</x:v>
      </x:c>
      <x:c r="T1917" s="12">
        <x:v>307243.23839421023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277051</x:v>
      </x:c>
      <x:c r="B1918" s="1">
        <x:v>44782.51987884174</x:v>
      </x:c>
      <x:c r="C1918" s="6">
        <x:v>31.933732328333335</x:v>
      </x:c>
      <x:c r="D1918" s="14" t="s">
        <x:v>94</x:v>
      </x:c>
      <x:c r="E1918" s="15">
        <x:v>44771.4697032593</x:v>
      </x:c>
      <x:c r="F1918" t="s">
        <x:v>99</x:v>
      </x:c>
      <x:c r="G1918" s="6">
        <x:v>101.98398539386002</x:v>
      </x:c>
      <x:c r="H1918" t="s">
        <x:v>97</x:v>
      </x:c>
      <x:c r="I1918" s="6">
        <x:v>27.597763803830276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20.333</x:v>
      </x:c>
      <x:c r="S1918" s="8">
        <x:v>81290.5686228969</x:v>
      </x:c>
      <x:c r="T1918" s="12">
        <x:v>307236.0339261734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277065</x:v>
      </x:c>
      <x:c r="B1919" s="1">
        <x:v>44782.519890602256</x:v>
      </x:c>
      <x:c r="C1919" s="6">
        <x:v>31.95066748</x:v>
      </x:c>
      <x:c r="D1919" s="14" t="s">
        <x:v>94</x:v>
      </x:c>
      <x:c r="E1919" s="15">
        <x:v>44771.4697032593</x:v>
      </x:c>
      <x:c r="F1919" t="s">
        <x:v>99</x:v>
      </x:c>
      <x:c r="G1919" s="6">
        <x:v>102.00155255653917</x:v>
      </x:c>
      <x:c r="H1919" t="s">
        <x:v>97</x:v>
      </x:c>
      <x:c r="I1919" s="6">
        <x:v>27.607988607551306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20.33</x:v>
      </x:c>
      <x:c r="S1919" s="8">
        <x:v>81292.31587011178</x:v>
      </x:c>
      <x:c r="T1919" s="12">
        <x:v>307237.4674691679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277074</x:v>
      </x:c>
      <x:c r="B1920" s="1">
        <x:v>44782.51990175076</x:v>
      </x:c>
      <x:c r="C1920" s="6">
        <x:v>31.966721321666668</x:v>
      </x:c>
      <x:c r="D1920" s="14" t="s">
        <x:v>94</x:v>
      </x:c>
      <x:c r="E1920" s="15">
        <x:v>44771.4697032593</x:v>
      </x:c>
      <x:c r="F1920" t="s">
        <x:v>99</x:v>
      </x:c>
      <x:c r="G1920" s="6">
        <x:v>101.93419366019612</x:v>
      </x:c>
      <x:c r="H1920" t="s">
        <x:v>97</x:v>
      </x:c>
      <x:c r="I1920" s="6">
        <x:v>27.629641235907457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20.335</x:v>
      </x:c>
      <x:c r="S1920" s="8">
        <x:v>81299.39764289393</x:v>
      </x:c>
      <x:c r="T1920" s="12">
        <x:v>307238.7821845022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277083</x:v>
      </x:c>
      <x:c r="B1921" s="1">
        <x:v>44782.51991350897</x:v>
      </x:c>
      <x:c r="C1921" s="6">
        <x:v>31.983653151666665</x:v>
      </x:c>
      <x:c r="D1921" s="14" t="s">
        <x:v>94</x:v>
      </x:c>
      <x:c r="E1921" s="15">
        <x:v>44771.4697032593</x:v>
      </x:c>
      <x:c r="F1921" t="s">
        <x:v>99</x:v>
      </x:c>
      <x:c r="G1921" s="6">
        <x:v>101.96708048290324</x:v>
      </x:c>
      <x:c r="H1921" t="s">
        <x:v>97</x:v>
      </x:c>
      <x:c r="I1921" s="6">
        <x:v>27.614935477262406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20.333</x:v>
      </x:c>
      <x:c r="S1921" s="8">
        <x:v>81297.38333141772</x:v>
      </x:c>
      <x:c r="T1921" s="12">
        <x:v>307236.3050854914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277093</x:v>
      </x:c>
      <x:c r="B1922" s="1">
        <x:v>44782.51992525741</x:v>
      </x:c>
      <x:c r="C1922" s="6">
        <x:v>32.0005709</x:v>
      </x:c>
      <x:c r="D1922" s="14" t="s">
        <x:v>94</x:v>
      </x:c>
      <x:c r="E1922" s="15">
        <x:v>44771.4697032593</x:v>
      </x:c>
      <x:c r="F1922" t="s">
        <x:v>99</x:v>
      </x:c>
      <x:c r="G1922" s="6">
        <x:v>102.03619590031343</x:v>
      </x:c>
      <x:c r="H1922" t="s">
        <x:v>97</x:v>
      </x:c>
      <x:c r="I1922" s="6">
        <x:v>27.619596804827324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20.325</x:v>
      </x:c>
      <x:c r="S1922" s="8">
        <x:v>81298.32196094777</x:v>
      </x:c>
      <x:c r="T1922" s="12">
        <x:v>307250.2353754295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277106</x:v>
      </x:c>
      <x:c r="B1923" s="1">
        <x:v>44782.519936412835</x:v>
      </x:c>
      <x:c r="C1923" s="6">
        <x:v>32.01663471166667</x:v>
      </x:c>
      <x:c r="D1923" s="14" t="s">
        <x:v>94</x:v>
      </x:c>
      <x:c r="E1923" s="15">
        <x:v>44771.4697032593</x:v>
      </x:c>
      <x:c r="F1923" t="s">
        <x:v>99</x:v>
      </x:c>
      <x:c r="G1923" s="6">
        <x:v>101.96192531988383</x:v>
      </x:c>
      <x:c r="H1923" t="s">
        <x:v>97</x:v>
      </x:c>
      <x:c r="I1923" s="6">
        <x:v>27.601462773344792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20.335</x:v>
      </x:c>
      <x:c r="S1923" s="8">
        <x:v>81297.72934027754</x:v>
      </x:c>
      <x:c r="T1923" s="12">
        <x:v>307237.1291512252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277102</x:v>
      </x:c>
      <x:c r="B1924" s="1">
        <x:v>44782.51994815402</x:v>
      </x:c>
      <x:c r="C1924" s="6">
        <x:v>32.03354201</x:v>
      </x:c>
      <x:c r="D1924" s="14" t="s">
        <x:v>94</x:v>
      </x:c>
      <x:c r="E1924" s="15">
        <x:v>44771.4697032593</x:v>
      </x:c>
      <x:c r="F1924" t="s">
        <x:v>99</x:v>
      </x:c>
      <x:c r="G1924" s="6">
        <x:v>101.94922512811276</x:v>
      </x:c>
      <x:c r="H1924" t="s">
        <x:v>97</x:v>
      </x:c>
      <x:c r="I1924" s="6">
        <x:v>27.60501138207701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20.336</x:v>
      </x:c>
      <x:c r="S1924" s="8">
        <x:v>81301.05695481355</x:v>
      </x:c>
      <x:c r="T1924" s="12">
        <x:v>307231.1769546394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277111</x:v>
      </x:c>
      <x:c r="B1925" s="1">
        <x:v>44782.51995986439</x:v>
      </x:c>
      <x:c r="C1925" s="6">
        <x:v>32.050404945</x:v>
      </x:c>
      <x:c r="D1925" s="14" t="s">
        <x:v>94</x:v>
      </x:c>
      <x:c r="E1925" s="15">
        <x:v>44771.4697032593</x:v>
      </x:c>
      <x:c r="F1925" t="s">
        <x:v>99</x:v>
      </x:c>
      <x:c r="G1925" s="6">
        <x:v>101.9264928643967</x:v>
      </x:c>
      <x:c r="H1925" t="s">
        <x:v>97</x:v>
      </x:c>
      <x:c r="I1925" s="6">
        <x:v>27.60004934548806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20.339</x:v>
      </x:c>
      <x:c r="S1925" s="8">
        <x:v>81306.03996431883</x:v>
      </x:c>
      <x:c r="T1925" s="12">
        <x:v>307236.899132588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277123</x:v>
      </x:c>
      <x:c r="B1926" s="1">
        <x:v>44782.51997161297</x:v>
      </x:c>
      <x:c r="C1926" s="6">
        <x:v>32.067322903333334</x:v>
      </x:c>
      <x:c r="D1926" s="14" t="s">
        <x:v>94</x:v>
      </x:c>
      <x:c r="E1926" s="15">
        <x:v>44771.4697032593</x:v>
      </x:c>
      <x:c r="F1926" t="s">
        <x:v>99</x:v>
      </x:c>
      <x:c r="G1926" s="6">
        <x:v>101.95502672977537</x:v>
      </x:c>
      <x:c r="H1926" t="s">
        <x:v>97</x:v>
      </x:c>
      <x:c r="I1926" s="6">
        <x:v>27.599117084886984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20.336</x:v>
      </x:c>
      <x:c r="S1926" s="8">
        <x:v>81305.02882176795</x:v>
      </x:c>
      <x:c r="T1926" s="12">
        <x:v>307233.10582852655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277134</x:v>
      </x:c>
      <x:c r="B1927" s="1">
        <x:v>44782.51998277101</x:v>
      </x:c>
      <x:c r="C1927" s="6">
        <x:v>32.08339048</x:v>
      </x:c>
      <x:c r="D1927" s="14" t="s">
        <x:v>94</x:v>
      </x:c>
      <x:c r="E1927" s="15">
        <x:v>44771.4697032593</x:v>
      </x:c>
      <x:c r="F1927" t="s">
        <x:v>99</x:v>
      </x:c>
      <x:c r="G1927" s="6">
        <x:v>101.9744497675888</x:v>
      </x:c>
      <x:c r="H1927" t="s">
        <x:v>97</x:v>
      </x:c>
      <x:c r="I1927" s="6">
        <x:v>27.598094605816186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20.334</x:v>
      </x:c>
      <x:c r="S1927" s="8">
        <x:v>81308.22305559111</x:v>
      </x:c>
      <x:c r="T1927" s="12">
        <x:v>307243.3863608566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277139</x:v>
      </x:c>
      <x:c r="B1928" s="1">
        <x:v>44782.51999451515</x:v>
      </x:c>
      <x:c r="C1928" s="6">
        <x:v>32.10030203666667</x:v>
      </x:c>
      <x:c r="D1928" s="14" t="s">
        <x:v>94</x:v>
      </x:c>
      <x:c r="E1928" s="15">
        <x:v>44771.4697032593</x:v>
      </x:c>
      <x:c r="F1928" t="s">
        <x:v>99</x:v>
      </x:c>
      <x:c r="G1928" s="6">
        <x:v>101.93475013272489</x:v>
      </x:c>
      <x:c r="H1928" t="s">
        <x:v>97</x:v>
      </x:c>
      <x:c r="I1928" s="6">
        <x:v>27.6010116792836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20.337999999999997</x:v>
      </x:c>
      <x:c r="S1928" s="8">
        <x:v>81312.6867320349</x:v>
      </x:c>
      <x:c r="T1928" s="12">
        <x:v>307248.4564833976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277152</x:v>
      </x:c>
      <x:c r="B1929" s="1">
        <x:v>44782.520006256564</x:v>
      </x:c>
      <x:c r="C1929" s="6">
        <x:v>32.117209683333336</x:v>
      </x:c>
      <x:c r="D1929" s="14" t="s">
        <x:v>94</x:v>
      </x:c>
      <x:c r="E1929" s="15">
        <x:v>44771.4697032593</x:v>
      </x:c>
      <x:c r="F1929" t="s">
        <x:v>99</x:v>
      </x:c>
      <x:c r="G1929" s="6">
        <x:v>101.94448822332983</x:v>
      </x:c>
      <x:c r="H1929" t="s">
        <x:v>97</x:v>
      </x:c>
      <x:c r="I1929" s="6">
        <x:v>27.60047036648939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20.337</x:v>
      </x:c>
      <x:c r="S1929" s="8">
        <x:v>81317.3997116359</x:v>
      </x:c>
      <x:c r="T1929" s="12">
        <x:v>307253.2676373265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277156</x:v>
      </x:c>
      <x:c r="B1930" s="1">
        <x:v>44782.52001743613</x:v>
      </x:c>
      <x:c r="C1930" s="6">
        <x:v>32.133308248333336</x:v>
      </x:c>
      <x:c r="D1930" s="14" t="s">
        <x:v>94</x:v>
      </x:c>
      <x:c r="E1930" s="15">
        <x:v>44771.4697032593</x:v>
      </x:c>
      <x:c r="F1930" t="s">
        <x:v>99</x:v>
      </x:c>
      <x:c r="G1930" s="6">
        <x:v>101.96874138460305</x:v>
      </x:c>
      <x:c r="H1930" t="s">
        <x:v>97</x:v>
      </x:c>
      <x:c r="I1930" s="6">
        <x:v>27.622604116369075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20.332</x:v>
      </x:c>
      <x:c r="S1930" s="8">
        <x:v>81313.58534273745</x:v>
      </x:c>
      <x:c r="T1930" s="12">
        <x:v>307251.2685274983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277168</x:v>
      </x:c>
      <x:c r="B1931" s="1">
        <x:v>44782.520029222695</x:v>
      </x:c>
      <x:c r="C1931" s="6">
        <x:v>32.150280906666666</x:v>
      </x:c>
      <x:c r="D1931" s="14" t="s">
        <x:v>94</x:v>
      </x:c>
      <x:c r="E1931" s="15">
        <x:v>44771.4697032593</x:v>
      </x:c>
      <x:c r="F1931" t="s">
        <x:v>99</x:v>
      </x:c>
      <x:c r="G1931" s="6">
        <x:v>101.9489310203722</x:v>
      </x:c>
      <x:c r="H1931" t="s">
        <x:v>97</x:v>
      </x:c>
      <x:c r="I1931" s="6">
        <x:v>27.614664819731843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20.335</x:v>
      </x:c>
      <x:c r="S1931" s="8">
        <x:v>81323.53569458042</x:v>
      </x:c>
      <x:c r="T1931" s="12">
        <x:v>307264.52735317627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277175</x:v>
      </x:c>
      <x:c r="B1932" s="1">
        <x:v>44782.52004099719</x:v>
      </x:c>
      <x:c r="C1932" s="6">
        <x:v>32.167236175</x:v>
      </x:c>
      <x:c r="D1932" s="14" t="s">
        <x:v>94</x:v>
      </x:c>
      <x:c r="E1932" s="15">
        <x:v>44771.4697032593</x:v>
      </x:c>
      <x:c r="F1932" t="s">
        <x:v>99</x:v>
      </x:c>
      <x:c r="G1932" s="6">
        <x:v>101.89619695667449</x:v>
      </x:c>
      <x:c r="H1932" t="s">
        <x:v>97</x:v>
      </x:c>
      <x:c r="I1932" s="6">
        <x:v>27.630844163800248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20.339</x:v>
      </x:c>
      <x:c r="S1932" s="8">
        <x:v>81317.29736841121</x:v>
      </x:c>
      <x:c r="T1932" s="12">
        <x:v>307231.386902855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277190</x:v>
      </x:c>
      <x:c r="B1933" s="1">
        <x:v>44782.52005216187</x:v>
      </x:c>
      <x:c r="C1933" s="6">
        <x:v>32.18331332166667</x:v>
      </x:c>
      <x:c r="D1933" s="14" t="s">
        <x:v>94</x:v>
      </x:c>
      <x:c r="E1933" s="15">
        <x:v>44771.4697032593</x:v>
      </x:c>
      <x:c r="F1933" t="s">
        <x:v>99</x:v>
      </x:c>
      <x:c r="G1933" s="6">
        <x:v>101.9360847498632</x:v>
      </x:c>
      <x:c r="H1933" t="s">
        <x:v>97</x:v>
      </x:c>
      <x:c r="I1933" s="6">
        <x:v>27.618363807874175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20.336</x:v>
      </x:c>
      <x:c r="S1933" s="8">
        <x:v>81317.58945527133</x:v>
      </x:c>
      <x:c r="T1933" s="12">
        <x:v>307244.5397583892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277193</x:v>
      </x:c>
      <x:c r="B1934" s="1">
        <x:v>44782.52006392323</x:v>
      </x:c>
      <x:c r="C1934" s="6">
        <x:v>32.200249685</x:v>
      </x:c>
      <x:c r="D1934" s="14" t="s">
        <x:v>94</x:v>
      </x:c>
      <x:c r="E1934" s="15">
        <x:v>44771.4697032593</x:v>
      </x:c>
      <x:c r="F1934" t="s">
        <x:v>99</x:v>
      </x:c>
      <x:c r="G1934" s="6">
        <x:v>101.9174393246426</x:v>
      </x:c>
      <x:c r="H1934" t="s">
        <x:v>97</x:v>
      </x:c>
      <x:c r="I1934" s="6">
        <x:v>27.61860439260954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20.337999999999997</x:v>
      </x:c>
      <x:c r="S1934" s="8">
        <x:v>81325.80385034345</x:v>
      </x:c>
      <x:c r="T1934" s="12">
        <x:v>307244.3214900877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277202</x:v>
      </x:c>
      <x:c r="B1935" s="1">
        <x:v>44782.520075667795</x:v>
      </x:c>
      <x:c r="C1935" s="6">
        <x:v>32.217161855</x:v>
      </x:c>
      <x:c r="D1935" s="14" t="s">
        <x:v>94</x:v>
      </x:c>
      <x:c r="E1935" s="15">
        <x:v>44771.4697032593</x:v>
      </x:c>
      <x:c r="F1935" t="s">
        <x:v>99</x:v>
      </x:c>
      <x:c r="G1935" s="6">
        <x:v>101.92720533038349</x:v>
      </x:c>
      <x:c r="H1935" t="s">
        <x:v>97</x:v>
      </x:c>
      <x:c r="I1935" s="6">
        <x:v>27.61803300389056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20.337</x:v>
      </x:c>
      <x:c r="S1935" s="8">
        <x:v>81326.4594307801</x:v>
      </x:c>
      <x:c r="T1935" s="12">
        <x:v>307246.4415578165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277218</x:v>
      </x:c>
      <x:c r="B1936" s="1">
        <x:v>44782.520086851786</x:v>
      </x:c>
      <x:c r="C1936" s="6">
        <x:v>32.23326679833333</x:v>
      </x:c>
      <x:c r="D1936" s="14" t="s">
        <x:v>94</x:v>
      </x:c>
      <x:c r="E1936" s="15">
        <x:v>44771.4697032593</x:v>
      </x:c>
      <x:c r="F1936" t="s">
        <x:v>99</x:v>
      </x:c>
      <x:c r="G1936" s="6">
        <x:v>101.92629048518043</x:v>
      </x:c>
      <x:c r="H1936" t="s">
        <x:v>97</x:v>
      </x:c>
      <x:c r="I1936" s="6">
        <x:v>27.628318015722016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20.336</x:v>
      </x:c>
      <x:c r="S1936" s="8">
        <x:v>81326.64980034548</x:v>
      </x:c>
      <x:c r="T1936" s="12">
        <x:v>307249.08298657363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277225</x:v>
      </x:c>
      <x:c r="B1937" s="1">
        <x:v>44782.52009857204</x:v>
      </x:c>
      <x:c r="C1937" s="6">
        <x:v>32.250143953333335</x:v>
      </x:c>
      <x:c r="D1937" s="14" t="s">
        <x:v>94</x:v>
      </x:c>
      <x:c r="E1937" s="15">
        <x:v>44771.4697032593</x:v>
      </x:c>
      <x:c r="F1937" t="s">
        <x:v>99</x:v>
      </x:c>
      <x:c r="G1937" s="6">
        <x:v>101.96281527643508</x:v>
      </x:c>
      <x:c r="H1937" t="s">
        <x:v>97</x:v>
      </x:c>
      <x:c r="I1937" s="6">
        <x:v>27.609913279970897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20.334</x:v>
      </x:c>
      <x:c r="S1937" s="8">
        <x:v>81326.02121162457</x:v>
      </x:c>
      <x:c r="T1937" s="12">
        <x:v>307252.681188103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277231</x:v>
      </x:c>
      <x:c r="B1938" s="1">
        <x:v>44782.520110317804</x:v>
      </x:c>
      <x:c r="C1938" s="6">
        <x:v>32.26705787</x:v>
      </x:c>
      <x:c r="D1938" s="14" t="s">
        <x:v>94</x:v>
      </x:c>
      <x:c r="E1938" s="15">
        <x:v>44771.4697032593</x:v>
      </x:c>
      <x:c r="F1938" t="s">
        <x:v>99</x:v>
      </x:c>
      <x:c r="G1938" s="6">
        <x:v>101.87448302948985</x:v>
      </x:c>
      <x:c r="H1938" t="s">
        <x:v>97</x:v>
      </x:c>
      <x:c r="I1938" s="6">
        <x:v>27.606154155178956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20.343999999999998</x:v>
      </x:c>
      <x:c r="S1938" s="8">
        <x:v>81332.86915481776</x:v>
      </x:c>
      <x:c r="T1938" s="12">
        <x:v>307252.4035196833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277240</x:v>
      </x:c>
      <x:c r="B1939" s="1">
        <x:v>44782.52012205946</x:v>
      </x:c>
      <x:c r="C1939" s="6">
        <x:v>32.283965853333335</x:v>
      </x:c>
      <x:c r="D1939" s="14" t="s">
        <x:v>94</x:v>
      </x:c>
      <x:c r="E1939" s="15">
        <x:v>44771.4697032593</x:v>
      </x:c>
      <x:c r="F1939" t="s">
        <x:v>99</x:v>
      </x:c>
      <x:c r="G1939" s="6">
        <x:v>101.92673033144932</x:v>
      </x:c>
      <x:c r="H1939" t="s">
        <x:v>97</x:v>
      </x:c>
      <x:c r="I1939" s="6">
        <x:v>27.60916145467536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20.337999999999997</x:v>
      </x:c>
      <x:c r="S1939" s="8">
        <x:v>81331.56552407859</x:v>
      </x:c>
      <x:c r="T1939" s="12">
        <x:v>307258.0342023834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277253</x:v>
      </x:c>
      <x:c r="B1940" s="1">
        <x:v>44782.520133222686</x:v>
      </x:c>
      <x:c r="C1940" s="6">
        <x:v>32.300040886666665</x:v>
      </x:c>
      <x:c r="D1940" s="14" t="s">
        <x:v>94</x:v>
      </x:c>
      <x:c r="E1940" s="15">
        <x:v>44771.4697032593</x:v>
      </x:c>
      <x:c r="F1940" t="s">
        <x:v>99</x:v>
      </x:c>
      <x:c r="G1940" s="6">
        <x:v>101.90613615442255</x:v>
      </x:c>
      <x:c r="H1940" t="s">
        <x:v>97</x:v>
      </x:c>
      <x:c r="I1940" s="6">
        <x:v>27.620739582895567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20.339</x:v>
      </x:c>
      <x:c r="S1940" s="8">
        <x:v>81326.11525012444</x:v>
      </x:c>
      <x:c r="T1940" s="12">
        <x:v>307249.2855097556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277263</x:v>
      </x:c>
      <x:c r="B1941" s="1">
        <x:v>44782.52014498997</x:v>
      </x:c>
      <x:c r="C1941" s="6">
        <x:v>32.31698579</x:v>
      </x:c>
      <x:c r="D1941" s="14" t="s">
        <x:v>94</x:v>
      </x:c>
      <x:c r="E1941" s="15">
        <x:v>44771.4697032593</x:v>
      </x:c>
      <x:c r="F1941" t="s">
        <x:v>99</x:v>
      </x:c>
      <x:c r="G1941" s="6">
        <x:v>101.91746891160562</x:v>
      </x:c>
      <x:c r="H1941" t="s">
        <x:v>97</x:v>
      </x:c>
      <x:c r="I1941" s="6">
        <x:v>27.618574319516938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20.337999999999997</x:v>
      </x:c>
      <x:c r="S1941" s="8">
        <x:v>81333.52726219193</x:v>
      </x:c>
      <x:c r="T1941" s="12">
        <x:v>307251.45390150696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277265</x:v>
      </x:c>
      <x:c r="B1942" s="1">
        <x:v>44782.52015672025</x:v>
      </x:c>
      <x:c r="C1942" s="6">
        <x:v>32.33387738166667</x:v>
      </x:c>
      <x:c r="D1942" s="14" t="s">
        <x:v>94</x:v>
      </x:c>
      <x:c r="E1942" s="15">
        <x:v>44771.4697032593</x:v>
      </x:c>
      <x:c r="F1942" t="s">
        <x:v>99</x:v>
      </x:c>
      <x:c r="G1942" s="6">
        <x:v>101.90649115551813</x:v>
      </x:c>
      <x:c r="H1942" t="s">
        <x:v>97</x:v>
      </x:c>
      <x:c r="I1942" s="6">
        <x:v>27.620378705568783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20.339</x:v>
      </x:c>
      <x:c r="S1942" s="8">
        <x:v>81332.38976624647</x:v>
      </x:c>
      <x:c r="T1942" s="12">
        <x:v>307252.9542176302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277280</x:v>
      </x:c>
      <x:c r="B1943" s="1">
        <x:v>44782.52016786308</x:v>
      </x:c>
      <x:c r="C1943" s="6">
        <x:v>32.34992306</x:v>
      </x:c>
      <x:c r="D1943" s="14" t="s">
        <x:v>94</x:v>
      </x:c>
      <x:c r="E1943" s="15">
        <x:v>44771.4697032593</x:v>
      </x:c>
      <x:c r="F1943" t="s">
        <x:v>99</x:v>
      </x:c>
      <x:c r="G1943" s="6">
        <x:v>101.91954003445382</x:v>
      </x:c>
      <x:c r="H1943" t="s">
        <x:v>97</x:v>
      </x:c>
      <x:c r="I1943" s="6">
        <x:v>27.616469203681845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20.337999999999997</x:v>
      </x:c>
      <x:c r="S1943" s="8">
        <x:v>81337.20705282476</x:v>
      </x:c>
      <x:c r="T1943" s="12">
        <x:v>307250.59963933186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277283</x:v>
      </x:c>
      <x:c r="B1944" s="1">
        <x:v>44782.52017964152</x:v>
      </x:c>
      <x:c r="C1944" s="6">
        <x:v>32.36688401</x:v>
      </x:c>
      <x:c r="D1944" s="14" t="s">
        <x:v>94</x:v>
      </x:c>
      <x:c r="E1944" s="15">
        <x:v>44771.4697032593</x:v>
      </x:c>
      <x:c r="F1944" t="s">
        <x:v>99</x:v>
      </x:c>
      <x:c r="G1944" s="6">
        <x:v>101.94451912913648</x:v>
      </x:c>
      <x:c r="H1944" t="s">
        <x:v>97</x:v>
      </x:c>
      <x:c r="I1944" s="6">
        <x:v>27.609792987911987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20.336</x:v>
      </x:c>
      <x:c r="S1944" s="8">
        <x:v>81336.72474379737</x:v>
      </x:c>
      <x:c r="T1944" s="12">
        <x:v>307254.54436229344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277295</x:v>
      </x:c>
      <x:c r="B1945" s="1">
        <x:v>44782.520191394804</x:v>
      </x:c>
      <x:c r="C1945" s="6">
        <x:v>32.38380875</x:v>
      </x:c>
      <x:c r="D1945" s="14" t="s">
        <x:v>94</x:v>
      </x:c>
      <x:c r="E1945" s="15">
        <x:v>44771.4697032593</x:v>
      </x:c>
      <x:c r="F1945" t="s">
        <x:v>99</x:v>
      </x:c>
      <x:c r="G1945" s="6">
        <x:v>101.93019262645988</x:v>
      </x:c>
      <x:c r="H1945" t="s">
        <x:v>97</x:v>
      </x:c>
      <x:c r="I1945" s="6">
        <x:v>27.605642914532837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20.337999999999997</x:v>
      </x:c>
      <x:c r="S1945" s="8">
        <x:v>81345.26426011327</x:v>
      </x:c>
      <x:c r="T1945" s="12">
        <x:v>307256.4716197048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277305</x:v>
      </x:c>
      <x:c r="B1946" s="1">
        <x:v>44782.52020256595</x:v>
      </x:c>
      <x:c r="C1946" s="6">
        <x:v>32.39989519833333</x:v>
      </x:c>
      <x:c r="D1946" s="14" t="s">
        <x:v>94</x:v>
      </x:c>
      <x:c r="E1946" s="15">
        <x:v>44771.4697032593</x:v>
      </x:c>
      <x:c r="F1946" t="s">
        <x:v>99</x:v>
      </x:c>
      <x:c r="G1946" s="6">
        <x:v>101.89696341170061</x:v>
      </x:c>
      <x:c r="H1946" t="s">
        <x:v>97</x:v>
      </x:c>
      <x:c r="I1946" s="6">
        <x:v>27.61135678500932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20.340999999999998</x:v>
      </x:c>
      <x:c r="S1946" s="8">
        <x:v>81341.28763535449</x:v>
      </x:c>
      <x:c r="T1946" s="12">
        <x:v>307249.8936807527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277317</x:v>
      </x:c>
      <x:c r="B1947" s="1">
        <x:v>44782.520214305296</x:v>
      </x:c>
      <x:c r="C1947" s="6">
        <x:v>32.41679984666666</x:v>
      </x:c>
      <x:c r="D1947" s="14" t="s">
        <x:v>94</x:v>
      </x:c>
      <x:c r="E1947" s="15">
        <x:v>44771.4697032593</x:v>
      </x:c>
      <x:c r="F1947" t="s">
        <x:v>99</x:v>
      </x:c>
      <x:c r="G1947" s="6">
        <x:v>101.9018151455192</x:v>
      </x:c>
      <x:c r="H1947" t="s">
        <x:v>97</x:v>
      </x:c>
      <x:c r="I1947" s="6">
        <x:v>27.606424812023306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20.340999999999998</x:v>
      </x:c>
      <x:c r="S1947" s="8">
        <x:v>81347.12754824836</x:v>
      </x:c>
      <x:c r="T1947" s="12">
        <x:v>307267.03787963605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277320</x:v>
      </x:c>
      <x:c r="B1948" s="1">
        <x:v>44782.5202260652</x:v>
      </x:c>
      <x:c r="C1948" s="6">
        <x:v>32.433734118333334</x:v>
      </x:c>
      <x:c r="D1948" s="14" t="s">
        <x:v>94</x:v>
      </x:c>
      <x:c r="E1948" s="15">
        <x:v>44771.4697032593</x:v>
      </x:c>
      <x:c r="F1948" t="s">
        <x:v>99</x:v>
      </x:c>
      <x:c r="G1948" s="6">
        <x:v>101.91797020977737</x:v>
      </x:c>
      <x:c r="H1948" t="s">
        <x:v>97</x:v>
      </x:c>
      <x:c r="I1948" s="6">
        <x:v>27.5993576682431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20.34</x:v>
      </x:c>
      <x:c r="S1948" s="8">
        <x:v>81351.2749954659</x:v>
      </x:c>
      <x:c r="T1948" s="12">
        <x:v>307260.57374017074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277331</x:v>
      </x:c>
      <x:c r="B1949" s="1">
        <x:v>44782.52023780741</x:v>
      </x:c>
      <x:c r="C1949" s="6">
        <x:v>32.4506429</x:v>
      </x:c>
      <x:c r="D1949" s="14" t="s">
        <x:v>94</x:v>
      </x:c>
      <x:c r="E1949" s="15">
        <x:v>44771.4697032593</x:v>
      </x:c>
      <x:c r="F1949" t="s">
        <x:v>99</x:v>
      </x:c>
      <x:c r="G1949" s="6">
        <x:v>101.89347251794328</x:v>
      </x:c>
      <x:c r="H1949" t="s">
        <x:v>97</x:v>
      </x:c>
      <x:c r="I1949" s="6">
        <x:v>27.60555269560291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20.342</x:v>
      </x:c>
      <x:c r="S1949" s="8">
        <x:v>81347.98071464799</x:v>
      </x:c>
      <x:c r="T1949" s="12">
        <x:v>307254.081235386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277342</x:v>
      </x:c>
      <x:c r="B1950" s="1">
        <x:v>44782.52024898367</x:v>
      </x:c>
      <x:c r="C1950" s="6">
        <x:v>32.4667367</x:v>
      </x:c>
      <x:c r="D1950" s="14" t="s">
        <x:v>94</x:v>
      </x:c>
      <x:c r="E1950" s="15">
        <x:v>44771.4697032593</x:v>
      </x:c>
      <x:c r="F1950" t="s">
        <x:v>99</x:v>
      </x:c>
      <x:c r="G1950" s="6">
        <x:v>101.86253546929291</x:v>
      </x:c>
      <x:c r="H1950" t="s">
        <x:v>97</x:v>
      </x:c>
      <x:c r="I1950" s="6">
        <x:v>27.62765640582529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20.343</x:v>
      </x:c>
      <x:c r="S1950" s="8">
        <x:v>81349.42853321265</x:v>
      </x:c>
      <x:c r="T1950" s="12">
        <x:v>307250.9832418266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277348</x:v>
      </x:c>
      <x:c r="B1951" s="1">
        <x:v>44782.52026074851</x:v>
      </x:c>
      <x:c r="C1951" s="6">
        <x:v>32.483678078333334</x:v>
      </x:c>
      <x:c r="D1951" s="14" t="s">
        <x:v>94</x:v>
      </x:c>
      <x:c r="E1951" s="15">
        <x:v>44771.4697032593</x:v>
      </x:c>
      <x:c r="F1951" t="s">
        <x:v>99</x:v>
      </x:c>
      <x:c r="G1951" s="6">
        <x:v>101.89820589239145</x:v>
      </x:c>
      <x:c r="H1951" t="s">
        <x:v>97</x:v>
      </x:c>
      <x:c r="I1951" s="6">
        <x:v>27.61009371806631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20.340999999999998</x:v>
      </x:c>
      <x:c r="S1951" s="8">
        <x:v>81350.75279152229</x:v>
      </x:c>
      <x:c r="T1951" s="12">
        <x:v>307255.1669214383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277355</x:v>
      </x:c>
      <x:c r="B1952" s="1">
        <x:v>44782.52027246887</x:v>
      </x:c>
      <x:c r="C1952" s="6">
        <x:v>32.5005554</x:v>
      </x:c>
      <x:c r="D1952" s="14" t="s">
        <x:v>94</x:v>
      </x:c>
      <x:c r="E1952" s="15">
        <x:v>44771.4697032593</x:v>
      </x:c>
      <x:c r="F1952" t="s">
        <x:v>99</x:v>
      </x:c>
      <x:c r="G1952" s="6">
        <x:v>101.92406888816936</x:v>
      </x:c>
      <x:c r="H1952" t="s">
        <x:v>97</x:v>
      </x:c>
      <x:c r="I1952" s="6">
        <x:v>27.621220752725094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20.337</x:v>
      </x:c>
      <x:c r="S1952" s="8">
        <x:v>81352.0811459312</x:v>
      </x:c>
      <x:c r="T1952" s="12">
        <x:v>307262.60666185786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277368</x:v>
      </x:c>
      <x:c r="B1953" s="1">
        <x:v>44782.52028361744</x:v>
      </x:c>
      <x:c r="C1953" s="6">
        <x:v>32.516609351666666</x:v>
      </x:c>
      <x:c r="D1953" s="14" t="s">
        <x:v>94</x:v>
      </x:c>
      <x:c r="E1953" s="15">
        <x:v>44771.4697032593</x:v>
      </x:c>
      <x:c r="F1953" t="s">
        <x:v>99</x:v>
      </x:c>
      <x:c r="G1953" s="6">
        <x:v>101.87723334186488</x:v>
      </x:c>
      <x:c r="H1953" t="s">
        <x:v>97</x:v>
      </x:c>
      <x:c r="I1953" s="6">
        <x:v>27.612710071547554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20.343</x:v>
      </x:c>
      <x:c r="S1953" s="8">
        <x:v>81354.47727442051</x:v>
      </x:c>
      <x:c r="T1953" s="12">
        <x:v>307262.54453139286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277380</x:v>
      </x:c>
      <x:c r="B1954" s="1">
        <x:v>44782.520295392</x:v>
      </x:c>
      <x:c r="C1954" s="6">
        <x:v>32.533564713333334</x:v>
      </x:c>
      <x:c r="D1954" s="14" t="s">
        <x:v>94</x:v>
      </x:c>
      <x:c r="E1954" s="15">
        <x:v>44771.4697032593</x:v>
      </x:c>
      <x:c r="F1954" t="s">
        <x:v>99</x:v>
      </x:c>
      <x:c r="G1954" s="6">
        <x:v>101.85248126049676</x:v>
      </x:c>
      <x:c r="H1954" t="s">
        <x:v>97</x:v>
      </x:c>
      <x:c r="I1954" s="6">
        <x:v>27.619175781426293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20.345</x:v>
      </x:c>
      <x:c r="S1954" s="8">
        <x:v>81357.6303757193</x:v>
      </x:c>
      <x:c r="T1954" s="12">
        <x:v>307270.96244500077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277382</x:v>
      </x:c>
      <x:c r="B1955" s="1">
        <x:v>44782.52030713693</x:v>
      </x:c>
      <x:c r="C1955" s="6">
        <x:v>32.55047741333333</x:v>
      </x:c>
      <x:c r="D1955" s="14" t="s">
        <x:v>94</x:v>
      </x:c>
      <x:c r="E1955" s="15">
        <x:v>44771.4697032593</x:v>
      </x:c>
      <x:c r="F1955" t="s">
        <x:v>99</x:v>
      </x:c>
      <x:c r="G1955" s="6">
        <x:v>101.85913436811538</x:v>
      </x:c>
      <x:c r="H1955" t="s">
        <x:v>97</x:v>
      </x:c>
      <x:c r="I1955" s="6">
        <x:v>27.62176206886579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20.343999999999998</x:v>
      </x:c>
      <x:c r="S1955" s="8">
        <x:v>81358.47500554162</x:v>
      </x:c>
      <x:c r="T1955" s="12">
        <x:v>307269.27068721957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277396</x:v>
      </x:c>
      <x:c r="B1956" s="1">
        <x:v>44782.5203183303</x:v>
      </x:c>
      <x:c r="C1956" s="6">
        <x:v>32.56659586166667</x:v>
      </x:c>
      <x:c r="D1956" s="14" t="s">
        <x:v>94</x:v>
      </x:c>
      <x:c r="E1956" s="15">
        <x:v>44771.4697032593</x:v>
      </x:c>
      <x:c r="F1956" t="s">
        <x:v>99</x:v>
      </x:c>
      <x:c r="G1956" s="6">
        <x:v>101.87111126521314</x:v>
      </x:c>
      <x:c r="H1956" t="s">
        <x:v>97</x:v>
      </x:c>
      <x:c r="I1956" s="6">
        <x:v>27.618935196649545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20.343</x:v>
      </x:c>
      <x:c r="S1956" s="8">
        <x:v>81356.3992325257</x:v>
      </x:c>
      <x:c r="T1956" s="12">
        <x:v>307266.53273070825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277405</x:v>
      </x:c>
      <x:c r="B1957" s="1">
        <x:v>44782.52033006835</x:v>
      </x:c>
      <x:c r="C1957" s="6">
        <x:v>32.58349865833333</x:v>
      </x:c>
      <x:c r="D1957" s="14" t="s">
        <x:v>94</x:v>
      </x:c>
      <x:c r="E1957" s="15">
        <x:v>44771.4697032593</x:v>
      </x:c>
      <x:c r="F1957" t="s">
        <x:v>99</x:v>
      </x:c>
      <x:c r="G1957" s="6">
        <x:v>101.8781801561059</x:v>
      </x:c>
      <x:c r="H1957" t="s">
        <x:v>97</x:v>
      </x:c>
      <x:c r="I1957" s="6">
        <x:v>27.621100460261005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20.342</x:v>
      </x:c>
      <x:c r="S1957" s="8">
        <x:v>81359.65423968385</x:v>
      </x:c>
      <x:c r="T1957" s="12">
        <x:v>307272.8082006863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277410</x:v>
      </x:c>
      <x:c r="B1958" s="1">
        <x:v>44782.52034179967</x:v>
      </x:c>
      <x:c r="C1958" s="6">
        <x:v>32.60039175166666</x:v>
      </x:c>
      <x:c r="D1958" s="14" t="s">
        <x:v>94</x:v>
      </x:c>
      <x:c r="E1958" s="15">
        <x:v>44771.4697032593</x:v>
      </x:c>
      <x:c r="F1958" t="s">
        <x:v>99</x:v>
      </x:c>
      <x:c r="G1958" s="6">
        <x:v>101.87057893956668</x:v>
      </x:c>
      <x:c r="H1958" t="s">
        <x:v>97</x:v>
      </x:c>
      <x:c r="I1958" s="6">
        <x:v>27.619476512420988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20.343</x:v>
      </x:c>
      <x:c r="S1958" s="8">
        <x:v>81357.94874903852</x:v>
      </x:c>
      <x:c r="T1958" s="12">
        <x:v>307270.9364603507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277421</x:v>
      </x:c>
      <x:c r="B1959" s="1">
        <x:v>44782.520353532695</x:v>
      </x:c>
      <x:c r="C1959" s="6">
        <x:v>32.61728731</x:v>
      </x:c>
      <x:c r="D1959" s="14" t="s">
        <x:v>94</x:v>
      </x:c>
      <x:c r="E1959" s="15">
        <x:v>44771.4697032593</x:v>
      </x:c>
      <x:c r="F1959" t="s">
        <x:v>99</x:v>
      </x:c>
      <x:c r="G1959" s="6">
        <x:v>101.91433277278703</x:v>
      </x:c>
      <x:c r="H1959" t="s">
        <x:v>97</x:v>
      </x:c>
      <x:c r="I1959" s="6">
        <x:v>27.62176206886579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20.337999999999997</x:v>
      </x:c>
      <x:c r="S1959" s="8">
        <x:v>81359.75280979936</x:v>
      </x:c>
      <x:c r="T1959" s="12">
        <x:v>307271.92966026574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277426</x:v>
      </x:c>
      <x:c r="B1960" s="1">
        <x:v>44782.5203646935</x:v>
      </x:c>
      <x:c r="C1960" s="6">
        <x:v>32.633358861666665</x:v>
      </x:c>
      <x:c r="D1960" s="14" t="s">
        <x:v>94</x:v>
      </x:c>
      <x:c r="E1960" s="15">
        <x:v>44771.4697032593</x:v>
      </x:c>
      <x:c r="F1960" t="s">
        <x:v>99</x:v>
      </x:c>
      <x:c r="G1960" s="6">
        <x:v>101.8756663024807</x:v>
      </x:c>
      <x:c r="H1960" t="s">
        <x:v>97</x:v>
      </x:c>
      <x:c r="I1960" s="6">
        <x:v>27.623656676045357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20.342</x:v>
      </x:c>
      <x:c r="S1960" s="8">
        <x:v>81361.0199508291</x:v>
      </x:c>
      <x:c r="T1960" s="12">
        <x:v>307255.1568123733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277443</x:v>
      </x:c>
      <x:c r="B1961" s="1">
        <x:v>44782.52037641833</x:v>
      </x:c>
      <x:c r="C1961" s="6">
        <x:v>32.650242633333335</x:v>
      </x:c>
      <x:c r="D1961" s="14" t="s">
        <x:v>94</x:v>
      </x:c>
      <x:c r="E1961" s="15">
        <x:v>44771.4697032593</x:v>
      </x:c>
      <x:c r="F1961" t="s">
        <x:v>99</x:v>
      </x:c>
      <x:c r="G1961" s="6">
        <x:v>101.85422582405442</x:v>
      </x:c>
      <x:c r="H1961" t="s">
        <x:v>97</x:v>
      </x:c>
      <x:c r="I1961" s="6">
        <x:v>27.617401469102788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20.345</x:v>
      </x:c>
      <x:c r="S1961" s="8">
        <x:v>81362.79853958907</x:v>
      </x:c>
      <x:c r="T1961" s="12">
        <x:v>307270.41552336776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277445</x:v>
      </x:c>
      <x:c r="B1962" s="1">
        <x:v>44782.520388154786</x:v>
      </x:c>
      <x:c r="C1962" s="6">
        <x:v>32.66714312166667</x:v>
      </x:c>
      <x:c r="D1962" s="14" t="s">
        <x:v>94</x:v>
      </x:c>
      <x:c r="E1962" s="15">
        <x:v>44771.4697032593</x:v>
      </x:c>
      <x:c r="F1962" t="s">
        <x:v>99</x:v>
      </x:c>
      <x:c r="G1962" s="6">
        <x:v>101.88223201164418</x:v>
      </x:c>
      <x:c r="H1962" t="s">
        <x:v>97</x:v>
      </x:c>
      <x:c r="I1962" s="6">
        <x:v>27.607627731595585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20.343</x:v>
      </x:c>
      <x:c r="S1962" s="8">
        <x:v>81368.10421238109</x:v>
      </x:c>
      <x:c r="T1962" s="12">
        <x:v>307259.2456147479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277456</x:v>
      </x:c>
      <x:c r="B1963" s="1">
        <x:v>44782.52039988294</x:v>
      </x:c>
      <x:c r="C1963" s="6">
        <x:v>32.68403164833333</x:v>
      </x:c>
      <x:c r="D1963" s="14" t="s">
        <x:v>94</x:v>
      </x:c>
      <x:c r="E1963" s="15">
        <x:v>44771.4697032593</x:v>
      </x:c>
      <x:c r="F1963" t="s">
        <x:v>99</x:v>
      </x:c>
      <x:c r="G1963" s="6">
        <x:v>101.87498555199066</x:v>
      </x:c>
      <x:c r="H1963" t="s">
        <x:v>97</x:v>
      </x:c>
      <x:c r="I1963" s="6">
        <x:v>27.614995623383948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20.343</x:v>
      </x:c>
      <x:c r="S1963" s="8">
        <x:v>81357.75180481035</x:v>
      </x:c>
      <x:c r="T1963" s="12">
        <x:v>307271.5682942704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277468</x:v>
      </x:c>
      <x:c r="B1964" s="1">
        <x:v>44782.52041100949</x:v>
      </x:c>
      <x:c r="C1964" s="6">
        <x:v>32.70005389666667</x:v>
      </x:c>
      <x:c r="D1964" s="14" t="s">
        <x:v>94</x:v>
      </x:c>
      <x:c r="E1964" s="15">
        <x:v>44771.4697032593</x:v>
      </x:c>
      <x:c r="F1964" t="s">
        <x:v>99</x:v>
      </x:c>
      <x:c r="G1964" s="6">
        <x:v>101.84775078339254</x:v>
      </x:c>
      <x:c r="H1964" t="s">
        <x:v>97</x:v>
      </x:c>
      <x:c r="I1964" s="6">
        <x:v>27.614634746674255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20.346</x:v>
      </x:c>
      <x:c r="S1964" s="8">
        <x:v>81358.74226367264</x:v>
      </x:c>
      <x:c r="T1964" s="12">
        <x:v>307255.7261446817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277474</x:v>
      </x:c>
      <x:c r="B1965" s="1">
        <x:v>44782.520422728354</x:v>
      </x:c>
      <x:c r="C1965" s="6">
        <x:v>32.716929058333335</x:v>
      </x:c>
      <x:c r="D1965" s="14" t="s">
        <x:v>94</x:v>
      </x:c>
      <x:c r="E1965" s="15">
        <x:v>44771.4697032593</x:v>
      </x:c>
      <x:c r="F1965" t="s">
        <x:v>99</x:v>
      </x:c>
      <x:c r="G1965" s="6">
        <x:v>101.85727241797848</x:v>
      </x:c>
      <x:c r="H1965" t="s">
        <x:v>97</x:v>
      </x:c>
      <x:c r="I1965" s="6">
        <x:v>27.604951236135093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20.346</x:v>
      </x:c>
      <x:c r="S1965" s="8">
        <x:v>81367.45891986384</x:v>
      </x:c>
      <x:c r="T1965" s="12">
        <x:v>307263.71713830373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277488</x:v>
      </x:c>
      <x:c r="B1966" s="1">
        <x:v>44782.52043447926</x:v>
      </x:c>
      <x:c r="C1966" s="6">
        <x:v>32.733850365</x:v>
      </x:c>
      <x:c r="D1966" s="14" t="s">
        <x:v>94</x:v>
      </x:c>
      <x:c r="E1966" s="15">
        <x:v>44771.4697032593</x:v>
      </x:c>
      <x:c r="F1966" t="s">
        <x:v>99</x:v>
      </x:c>
      <x:c r="G1966" s="6">
        <x:v>101.88785205843925</x:v>
      </x:c>
      <x:c r="H1966" t="s">
        <x:v>97</x:v>
      </x:c>
      <x:c r="I1966" s="6">
        <x:v>27.6112665659266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20.342</x:v>
      </x:c>
      <x:c r="S1966" s="8">
        <x:v>81368.2612068009</x:v>
      </x:c>
      <x:c r="T1966" s="12">
        <x:v>307265.09409453545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277495</x:v>
      </x:c>
      <x:c r="B1967" s="1">
        <x:v>44782.520445638576</x:v>
      </x:c>
      <x:c r="C1967" s="6">
        <x:v>32.749919775</x:v>
      </x:c>
      <x:c r="D1967" s="14" t="s">
        <x:v>94</x:v>
      </x:c>
      <x:c r="E1967" s="15">
        <x:v>44771.4697032593</x:v>
      </x:c>
      <x:c r="F1967" t="s">
        <x:v>99</x:v>
      </x:c>
      <x:c r="G1967" s="6">
        <x:v>101.89681625510059</x:v>
      </x:c>
      <x:c r="H1967" t="s">
        <x:v>97</x:v>
      </x:c>
      <x:c r="I1967" s="6">
        <x:v>27.592801777956538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20.343</x:v>
      </x:c>
      <x:c r="S1967" s="8">
        <x:v>81368.64324270503</x:v>
      </x:c>
      <x:c r="T1967" s="12">
        <x:v>307261.4588304941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277503</x:v>
      </x:c>
      <x:c r="B1968" s="1">
        <x:v>44782.520457392326</x:v>
      </x:c>
      <x:c r="C1968" s="6">
        <x:v>32.766845178333334</x:v>
      </x:c>
      <x:c r="D1968" s="14" t="s">
        <x:v>94</x:v>
      </x:c>
      <x:c r="E1968" s="15">
        <x:v>44771.4697032593</x:v>
      </x:c>
      <x:c r="F1968" t="s">
        <x:v>99</x:v>
      </x:c>
      <x:c r="G1968" s="6">
        <x:v>101.86200270887515</x:v>
      </x:c>
      <x:c r="H1968" t="s">
        <x:v>97</x:v>
      </x:c>
      <x:c r="I1968" s="6">
        <x:v>27.61884497736264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20.343999999999998</x:v>
      </x:c>
      <x:c r="S1968" s="8">
        <x:v>81369.15745275024</x:v>
      </x:c>
      <x:c r="T1968" s="12">
        <x:v>307264.71791015205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277515</x:v>
      </x:c>
      <x:c r="B1969" s="1">
        <x:v>44782.52046913627</x:v>
      </x:c>
      <x:c r="C1969" s="6">
        <x:v>32.78375645333333</x:v>
      </x:c>
      <x:c r="D1969" s="14" t="s">
        <x:v>94</x:v>
      </x:c>
      <x:c r="E1969" s="15">
        <x:v>44771.4697032593</x:v>
      </x:c>
      <x:c r="F1969" t="s">
        <x:v>99</x:v>
      </x:c>
      <x:c r="G1969" s="6">
        <x:v>101.8809603023037</x:v>
      </x:c>
      <x:c r="H1969" t="s">
        <x:v>97</x:v>
      </x:c>
      <x:c r="I1969" s="6">
        <x:v>27.618273588601824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20.342</x:v>
      </x:c>
      <x:c r="S1969" s="8">
        <x:v>81382.62135044642</x:v>
      </x:c>
      <x:c r="T1969" s="12">
        <x:v>307260.0718895751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277518</x:v>
      </x:c>
      <x:c r="B1970" s="1">
        <x:v>44782.52048087988</x:v>
      </x:c>
      <x:c r="C1970" s="6">
        <x:v>32.80066725</x:v>
      </x:c>
      <x:c r="D1970" s="14" t="s">
        <x:v>94</x:v>
      </x:c>
      <x:c r="E1970" s="15">
        <x:v>44771.4697032593</x:v>
      </x:c>
      <x:c r="F1970" t="s">
        <x:v>99</x:v>
      </x:c>
      <x:c r="G1970" s="6">
        <x:v>101.82596282294386</x:v>
      </x:c>
      <x:c r="H1970" t="s">
        <x:v>97</x:v>
      </x:c>
      <x:c r="I1970" s="6">
        <x:v>27.62744589361273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20.346999999999998</x:v>
      </x:c>
      <x:c r="S1970" s="8">
        <x:v>81374.00669338543</x:v>
      </x:c>
      <x:c r="T1970" s="12">
        <x:v>307268.5709402885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277533</x:v>
      </x:c>
      <x:c r="B1971" s="1">
        <x:v>44782.52049202767</x:v>
      </x:c>
      <x:c r="C1971" s="6">
        <x:v>32.81672006</x:v>
      </x:c>
      <x:c r="D1971" s="14" t="s">
        <x:v>94</x:v>
      </x:c>
      <x:c r="E1971" s="15">
        <x:v>44771.4697032593</x:v>
      </x:c>
      <x:c r="F1971" t="s">
        <x:v>99</x:v>
      </x:c>
      <x:c r="G1971" s="6">
        <x:v>101.86445752630408</x:v>
      </x:c>
      <x:c r="H1971" t="s">
        <x:v>97</x:v>
      </x:c>
      <x:c r="I1971" s="6">
        <x:v>27.625701650074006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20.343</x:v>
      </x:c>
      <x:c r="S1971" s="8">
        <x:v>81377.20898192846</x:v>
      </x:c>
      <x:c r="T1971" s="12">
        <x:v>307263.8752754629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277538</x:v>
      </x:c>
      <x:c r="B1972" s="1">
        <x:v>44782.52050378485</x:v>
      </x:c>
      <x:c r="C1972" s="6">
        <x:v>32.833650415</x:v>
      </x:c>
      <x:c r="D1972" s="14" t="s">
        <x:v>94</x:v>
      </x:c>
      <x:c r="E1972" s="15">
        <x:v>44771.4697032593</x:v>
      </x:c>
      <x:c r="F1972" t="s">
        <x:v>99</x:v>
      </x:c>
      <x:c r="G1972" s="6">
        <x:v>101.8913133998863</x:v>
      </x:c>
      <x:c r="H1972" t="s">
        <x:v>97</x:v>
      </x:c>
      <x:c r="I1972" s="6">
        <x:v>27.617100738294084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20.340999999999998</x:v>
      </x:c>
      <x:c r="S1972" s="8">
        <x:v>81378.92309700641</x:v>
      </x:c>
      <x:c r="T1972" s="12">
        <x:v>307266.17242031806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277547</x:v>
      </x:c>
      <x:c r="B1973" s="1">
        <x:v>44782.52051554541</x:v>
      </x:c>
      <x:c r="C1973" s="6">
        <x:v>32.85058560666667</x:v>
      </x:c>
      <x:c r="D1973" s="14" t="s">
        <x:v>94</x:v>
      </x:c>
      <x:c r="E1973" s="15">
        <x:v>44771.4697032593</x:v>
      </x:c>
      <x:c r="F1973" t="s">
        <x:v>99</x:v>
      </x:c>
      <x:c r="G1973" s="6">
        <x:v>101.87294486665512</x:v>
      </x:c>
      <x:c r="H1973" t="s">
        <x:v>97</x:v>
      </x:c>
      <x:c r="I1973" s="6">
        <x:v>27.617070665214214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20.343</x:v>
      </x:c>
      <x:c r="S1973" s="8">
        <x:v>81379.45889686876</x:v>
      </x:c>
      <x:c r="T1973" s="12">
        <x:v>307259.55467324407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277557</x:v>
      </x:c>
      <x:c r="B1974" s="1">
        <x:v>44782.52052667374</x:v>
      </x:c>
      <x:c r="C1974" s="6">
        <x:v>32.86661041833333</x:v>
      </x:c>
      <x:c r="D1974" s="14" t="s">
        <x:v>94</x:v>
      </x:c>
      <x:c r="E1974" s="15">
        <x:v>44771.4697032593</x:v>
      </x:c>
      <x:c r="F1974" t="s">
        <x:v>99</x:v>
      </x:c>
      <x:c r="G1974" s="6">
        <x:v>101.84961359570039</x:v>
      </x:c>
      <x:c r="H1974" t="s">
        <x:v>97</x:v>
      </x:c>
      <x:c r="I1974" s="6">
        <x:v>27.61274014458786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20.346</x:v>
      </x:c>
      <x:c r="S1974" s="8">
        <x:v>81377.30765675698</x:v>
      </x:c>
      <x:c r="T1974" s="12">
        <x:v>307262.2862050593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277566</x:v>
      </x:c>
      <x:c r="B1975" s="1">
        <x:v>44782.52053841239</x:v>
      </x:c>
      <x:c r="C1975" s="6">
        <x:v>32.88351406333334</x:v>
      </x:c>
      <x:c r="D1975" s="14" t="s">
        <x:v>94</x:v>
      </x:c>
      <x:c r="E1975" s="15">
        <x:v>44771.4697032593</x:v>
      </x:c>
      <x:c r="F1975" t="s">
        <x:v>99</x:v>
      </x:c>
      <x:c r="G1975" s="6">
        <x:v>101.82865357696646</x:v>
      </x:c>
      <x:c r="H1975" t="s">
        <x:v>97</x:v>
      </x:c>
      <x:c r="I1975" s="6">
        <x:v>27.615356500131384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20.348</x:v>
      </x:c>
      <x:c r="S1975" s="8">
        <x:v>81379.00251138827</x:v>
      </x:c>
      <x:c r="T1975" s="12">
        <x:v>307265.2555754934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277572</x:v>
      </x:c>
      <x:c r="B1976" s="1">
        <x:v>44782.520550173605</x:v>
      </x:c>
      <x:c r="C1976" s="6">
        <x:v>32.900450211666666</x:v>
      </x:c>
      <x:c r="D1976" s="14" t="s">
        <x:v>94</x:v>
      </x:c>
      <x:c r="E1976" s="15">
        <x:v>44771.4697032593</x:v>
      </x:c>
      <x:c r="F1976" t="s">
        <x:v>99</x:v>
      </x:c>
      <x:c r="G1976" s="6">
        <x:v>101.87093386503848</x:v>
      </x:c>
      <x:c r="H1976" t="s">
        <x:v>97</x:v>
      </x:c>
      <x:c r="I1976" s="6">
        <x:v>27.609762914898056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20.343999999999998</x:v>
      </x:c>
      <x:c r="S1976" s="8">
        <x:v>81381.58879172918</x:v>
      </x:c>
      <x:c r="T1976" s="12">
        <x:v>307270.21420779475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277587</x:v>
      </x:c>
      <x:c r="B1977" s="1">
        <x:v>44782.52056190628</x:v>
      </x:c>
      <x:c r="C1977" s="6">
        <x:v>32.917345285</x:v>
      </x:c>
      <x:c r="D1977" s="14" t="s">
        <x:v>94</x:v>
      </x:c>
      <x:c r="E1977" s="15">
        <x:v>44771.4697032593</x:v>
      </x:c>
      <x:c r="F1977" t="s">
        <x:v>99</x:v>
      </x:c>
      <x:c r="G1977" s="6">
        <x:v>101.83081344389777</x:v>
      </x:c>
      <x:c r="H1977" t="s">
        <x:v>97</x:v>
      </x:c>
      <x:c r="I1977" s="6">
        <x:v>27.603808463442874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20.349</x:v>
      </x:c>
      <x:c r="S1977" s="8">
        <x:v>81392.66872313483</x:v>
      </x:c>
      <x:c r="T1977" s="12">
        <x:v>307270.7892280118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277595</x:v>
      </x:c>
      <x:c r="B1978" s="1">
        <x:v>44782.52057307262</x:v>
      </x:c>
      <x:c r="C1978" s="6">
        <x:v>32.933424795</x:v>
      </x:c>
      <x:c r="D1978" s="14" t="s">
        <x:v>94</x:v>
      </x:c>
      <x:c r="E1978" s="15">
        <x:v>44771.4697032593</x:v>
      </x:c>
      <x:c r="F1978" t="s">
        <x:v>99</x:v>
      </x:c>
      <x:c r="G1978" s="6">
        <x:v>101.86058390373556</x:v>
      </x:c>
      <x:c r="H1978" t="s">
        <x:v>97</x:v>
      </x:c>
      <x:c r="I1978" s="6">
        <x:v>27.629641235907457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20.343</x:v>
      </x:c>
      <x:c r="S1978" s="8">
        <x:v>81382.72740073505</x:v>
      </x:c>
      <x:c r="T1978" s="12">
        <x:v>307253.2755438091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277603</x:v>
      </x:c>
      <x:c r="B1979" s="1">
        <x:v>44782.52058485811</x:v>
      </x:c>
      <x:c r="C1979" s="6">
        <x:v>32.950395908333334</x:v>
      </x:c>
      <x:c r="D1979" s="14" t="s">
        <x:v>94</x:v>
      </x:c>
      <x:c r="E1979" s="15">
        <x:v>44771.4697032593</x:v>
      </x:c>
      <x:c r="F1979" t="s">
        <x:v>99</x:v>
      </x:c>
      <x:c r="G1979" s="6">
        <x:v>101.7915072335612</x:v>
      </x:c>
      <x:c r="H1979" t="s">
        <x:v>97</x:v>
      </x:c>
      <x:c r="I1979" s="6">
        <x:v>27.61574744998552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20.352</x:v>
      </x:c>
      <x:c r="S1979" s="8">
        <x:v>81384.60809023754</x:v>
      </x:c>
      <x:c r="T1979" s="12">
        <x:v>307261.65023770864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277616</x:v>
      </x:c>
      <x:c r="B1980" s="1">
        <x:v>44782.52059658098</x:v>
      </x:c>
      <x:c r="C1980" s="6">
        <x:v>32.96727684</x:v>
      </x:c>
      <x:c r="D1980" s="14" t="s">
        <x:v>94</x:v>
      </x:c>
      <x:c r="E1980" s="15">
        <x:v>44771.4697032593</x:v>
      </x:c>
      <x:c r="F1980" t="s">
        <x:v>99</x:v>
      </x:c>
      <x:c r="G1980" s="6">
        <x:v>101.87270826984415</x:v>
      </x:c>
      <x:c r="H1980" t="s">
        <x:v>97</x:v>
      </x:c>
      <x:c r="I1980" s="6">
        <x:v>27.617311249857266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20.343</x:v>
      </x:c>
      <x:c r="S1980" s="8">
        <x:v>81382.77627518534</x:v>
      </x:c>
      <x:c r="T1980" s="12">
        <x:v>307264.4667258222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277608</x:v>
      </x:c>
      <x:c r="B1981" s="1">
        <x:v>44782.52060775149</x:v>
      </x:c>
      <x:c r="C1981" s="6">
        <x:v>32.98336237666667</x:v>
      </x:c>
      <x:c r="D1981" s="14" t="s">
        <x:v>94</x:v>
      </x:c>
      <x:c r="E1981" s="15">
        <x:v>44771.4697032593</x:v>
      </x:c>
      <x:c r="F1981" t="s">
        <x:v>99</x:v>
      </x:c>
      <x:c r="G1981" s="6">
        <x:v>101.80885159708262</x:v>
      </x:c>
      <x:c r="H1981" t="s">
        <x:v>97</x:v>
      </x:c>
      <x:c r="I1981" s="6">
        <x:v>27.616800007511756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20.349999999999998</x:v>
      </x:c>
      <x:c r="S1981" s="8">
        <x:v>81390.54902995046</x:v>
      </x:c>
      <x:c r="T1981" s="12">
        <x:v>307262.3161314197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277632</x:v>
      </x:c>
      <x:c r="B1982" s="1">
        <x:v>44782.5206194681</x:v>
      </x:c>
      <x:c r="C1982" s="6">
        <x:v>33.000234293333335</x:v>
      </x:c>
      <x:c r="D1982" s="14" t="s">
        <x:v>94</x:v>
      </x:c>
      <x:c r="E1982" s="15">
        <x:v>44771.4697032593</x:v>
      </x:c>
      <x:c r="F1982" t="s">
        <x:v>99</x:v>
      </x:c>
      <x:c r="G1982" s="6">
        <x:v>101.84742665040763</x:v>
      </x:c>
      <x:c r="H1982" t="s">
        <x:v>97</x:v>
      </x:c>
      <x:c r="I1982" s="6">
        <x:v>27.60561284155574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20.346999999999998</x:v>
      </x:c>
      <x:c r="S1982" s="8">
        <x:v>81388.10762090576</x:v>
      </x:c>
      <x:c r="T1982" s="12">
        <x:v>307265.89743240917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277636</x:v>
      </x:c>
      <x:c r="B1983" s="1">
        <x:v>44782.520631203326</x:v>
      </x:c>
      <x:c r="C1983" s="6">
        <x:v>33.017133015</x:v>
      </x:c>
      <x:c r="D1983" s="14" t="s">
        <x:v>94</x:v>
      </x:c>
      <x:c r="E1983" s="15">
        <x:v>44771.4697032593</x:v>
      </x:c>
      <x:c r="F1983" t="s">
        <x:v>99</x:v>
      </x:c>
      <x:c r="G1983" s="6">
        <x:v>101.80320829917407</x:v>
      </x:c>
      <x:c r="H1983" t="s">
        <x:v>97</x:v>
      </x:c>
      <x:c r="I1983" s="6">
        <x:v>27.613191240225206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20.351</x:v>
      </x:c>
      <x:c r="S1983" s="8">
        <x:v>81388.9066711547</x:v>
      </x:c>
      <x:c r="T1983" s="12">
        <x:v>307253.6199825202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277648</x:v>
      </x:c>
      <x:c r="B1984" s="1">
        <x:v>44782.5206424407</x:v>
      </x:c>
      <x:c r="C1984" s="6">
        <x:v>33.033314833333336</x:v>
      </x:c>
      <x:c r="D1984" s="14" t="s">
        <x:v>94</x:v>
      </x:c>
      <x:c r="E1984" s="15">
        <x:v>44771.4697032593</x:v>
      </x:c>
      <x:c r="F1984" t="s">
        <x:v>99</x:v>
      </x:c>
      <x:c r="G1984" s="6">
        <x:v>101.8079107079177</x:v>
      </x:c>
      <x:c r="H1984" t="s">
        <x:v>97</x:v>
      </x:c>
      <x:c r="I1984" s="6">
        <x:v>27.599056939051025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20.352</x:v>
      </x:c>
      <x:c r="S1984" s="8">
        <x:v>81393.63623621865</x:v>
      </x:c>
      <x:c r="T1984" s="12">
        <x:v>307258.6695812572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277656</x:v>
      </x:c>
      <x:c r="B1985" s="1">
        <x:v>44782.520654185275</x:v>
      </x:c>
      <x:c r="C1985" s="6">
        <x:v>33.05022702</x:v>
      </x:c>
      <x:c r="D1985" s="14" t="s">
        <x:v>94</x:v>
      </x:c>
      <x:c r="E1985" s="15">
        <x:v>44771.4697032593</x:v>
      </x:c>
      <x:c r="F1985" t="s">
        <x:v>99</x:v>
      </x:c>
      <x:c r="G1985" s="6">
        <x:v>101.81248948170064</x:v>
      </x:c>
      <x:c r="H1985" t="s">
        <x:v>97</x:v>
      </x:c>
      <x:c r="I1985" s="6">
        <x:v>27.603748317521877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20.351</x:v>
      </x:c>
      <x:c r="S1985" s="8">
        <x:v>81393.29388295705</x:v>
      </x:c>
      <x:c r="T1985" s="12">
        <x:v>307269.3520444938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277663</x:v>
      </x:c>
      <x:c r="B1986" s="1">
        <x:v>44782.520665895216</x:v>
      </x:c>
      <x:c r="C1986" s="6">
        <x:v>33.06708933666667</x:v>
      </x:c>
      <x:c r="D1986" s="14" t="s">
        <x:v>94</x:v>
      </x:c>
      <x:c r="E1986" s="15">
        <x:v>44771.4697032593</x:v>
      </x:c>
      <x:c r="F1986" t="s">
        <x:v>99</x:v>
      </x:c>
      <x:c r="G1986" s="6">
        <x:v>101.83193693627112</x:v>
      </x:c>
      <x:c r="H1986" t="s">
        <x:v>97</x:v>
      </x:c>
      <x:c r="I1986" s="6">
        <x:v>27.602665691138554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20.349</x:v>
      </x:c>
      <x:c r="S1986" s="8">
        <x:v>81399.44128212868</x:v>
      </x:c>
      <x:c r="T1986" s="12">
        <x:v>307259.404653789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277673</x:v>
      </x:c>
      <x:c r="B1987" s="1">
        <x:v>44782.520677652006</x:v>
      </x:c>
      <x:c r="C1987" s="6">
        <x:v>33.08401911833333</x:v>
      </x:c>
      <x:c r="D1987" s="14" t="s">
        <x:v>94</x:v>
      </x:c>
      <x:c r="E1987" s="15">
        <x:v>44771.4697032593</x:v>
      </x:c>
      <x:c r="F1987" t="s">
        <x:v>99</x:v>
      </x:c>
      <x:c r="G1987" s="6">
        <x:v>101.81334213640743</x:v>
      </x:c>
      <x:c r="H1987" t="s">
        <x:v>97</x:v>
      </x:c>
      <x:c r="I1987" s="6">
        <x:v>27.630934383410022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20.348</x:v>
      </x:c>
      <x:c r="S1987" s="8">
        <x:v>81401.58011566185</x:v>
      </x:c>
      <x:c r="T1987" s="12">
        <x:v>307257.5532644638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277678</x:v>
      </x:c>
      <x:c r="B1988" s="1">
        <x:v>44782.52068880444</x:v>
      </x:c>
      <x:c r="C1988" s="6">
        <x:v>33.10007863</x:v>
      </x:c>
      <x:c r="D1988" s="14" t="s">
        <x:v>94</x:v>
      </x:c>
      <x:c r="E1988" s="15">
        <x:v>44771.4697032593</x:v>
      </x:c>
      <x:c r="F1988" t="s">
        <x:v>99</x:v>
      </x:c>
      <x:c r="G1988" s="6">
        <x:v>101.76781121897028</x:v>
      </x:c>
      <x:c r="H1988" t="s">
        <x:v>97</x:v>
      </x:c>
      <x:c r="I1988" s="6">
        <x:v>27.639866136744786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20.352</x:v>
      </x:c>
      <x:c r="S1988" s="8">
        <x:v>81406.8384454965</x:v>
      </x:c>
      <x:c r="T1988" s="12">
        <x:v>307260.783194545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277692</x:v>
      </x:c>
      <x:c r="B1989" s="1">
        <x:v>44782.520700530855</x:v>
      </x:c>
      <x:c r="C1989" s="6">
        <x:v>33.11696465166666</x:v>
      </x:c>
      <x:c r="D1989" s="14" t="s">
        <x:v>94</x:v>
      </x:c>
      <x:c r="E1989" s="15">
        <x:v>44771.4697032593</x:v>
      </x:c>
      <x:c r="F1989" t="s">
        <x:v>99</x:v>
      </x:c>
      <x:c r="G1989" s="6">
        <x:v>101.80707822882343</x:v>
      </x:c>
      <x:c r="H1989" t="s">
        <x:v>97</x:v>
      </x:c>
      <x:c r="I1989" s="6">
        <x:v>27.61860439260954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20.349999999999998</x:v>
      </x:c>
      <x:c r="S1989" s="8">
        <x:v>81402.12217843757</x:v>
      </x:c>
      <x:c r="T1989" s="12">
        <x:v>307267.0900547859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277698</x:v>
      </x:c>
      <x:c r="B1990" s="1">
        <x:v>44782.52071224958</x:v>
      </x:c>
      <x:c r="C1990" s="6">
        <x:v>33.13383961833333</x:v>
      </x:c>
      <x:c r="D1990" s="14" t="s">
        <x:v>94</x:v>
      </x:c>
      <x:c r="E1990" s="15">
        <x:v>44771.4697032593</x:v>
      </x:c>
      <x:c r="F1990" t="s">
        <x:v>99</x:v>
      </x:c>
      <x:c r="G1990" s="6">
        <x:v>101.81623947248953</x:v>
      </x:c>
      <x:c r="H1990" t="s">
        <x:v>97</x:v>
      </x:c>
      <x:c r="I1990" s="6">
        <x:v>27.618634465703053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20.349</x:v>
      </x:c>
      <x:c r="S1990" s="8">
        <x:v>81411.436980795</x:v>
      </x:c>
      <x:c r="T1990" s="12">
        <x:v>307257.3734784918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277706</x:v>
      </x:c>
      <x:c r="B1991" s="1">
        <x:v>44782.52072395978</x:v>
      </x:c>
      <x:c r="C1991" s="6">
        <x:v>33.150702305</x:v>
      </x:c>
      <x:c r="D1991" s="14" t="s">
        <x:v>94</x:v>
      </x:c>
      <x:c r="E1991" s="15">
        <x:v>44771.4697032593</x:v>
      </x:c>
      <x:c r="F1991" t="s">
        <x:v>99</x:v>
      </x:c>
      <x:c r="G1991" s="6">
        <x:v>101.80796490654683</x:v>
      </x:c>
      <x:c r="H1991" t="s">
        <x:v>97</x:v>
      </x:c>
      <x:c r="I1991" s="6">
        <x:v>27.617702199939686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20.349999999999998</x:v>
      </x:c>
      <x:c r="S1991" s="8">
        <x:v>81411.4148425</x:v>
      </x:c>
      <x:c r="T1991" s="12">
        <x:v>307255.18300764525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277719</x:v>
      </x:c>
      <x:c r="B1992" s="1">
        <x:v>44782.52073511337</x:v>
      </x:c>
      <x:c r="C1992" s="6">
        <x:v>33.166763483333334</x:v>
      </x:c>
      <x:c r="D1992" s="14" t="s">
        <x:v>94</x:v>
      </x:c>
      <x:c r="E1992" s="15">
        <x:v>44771.4697032593</x:v>
      </x:c>
      <x:c r="F1992" t="s">
        <x:v>99</x:v>
      </x:c>
      <x:c r="G1992" s="6">
        <x:v>101.76645353062311</x:v>
      </x:c>
      <x:c r="H1992" t="s">
        <x:v>97</x:v>
      </x:c>
      <x:c r="I1992" s="6">
        <x:v>27.63189672606086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20.352999999999998</x:v>
      </x:c>
      <x:c r="S1992" s="8">
        <x:v>81405.73659468497</x:v>
      </x:c>
      <x:c r="T1992" s="12">
        <x:v>307252.04134736734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277731</x:v>
      </x:c>
      <x:c r="B1993" s="1">
        <x:v>44782.52074689621</x:v>
      </x:c>
      <x:c r="C1993" s="6">
        <x:v>33.183730768333334</x:v>
      </x:c>
      <x:c r="D1993" s="14" t="s">
        <x:v>94</x:v>
      </x:c>
      <x:c r="E1993" s="15">
        <x:v>44771.4697032593</x:v>
      </x:c>
      <x:c r="F1993" t="s">
        <x:v>99</x:v>
      </x:c>
      <x:c r="G1993" s="6">
        <x:v>101.79026606802152</x:v>
      </x:c>
      <x:c r="H1993" t="s">
        <x:v>97</x:v>
      </x:c>
      <x:c r="I1993" s="6">
        <x:v>27.617010519056294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20.352</x:v>
      </x:c>
      <x:c r="S1993" s="8">
        <x:v>81415.84200248013</x:v>
      </x:c>
      <x:c r="T1993" s="12">
        <x:v>307262.67423918506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277736</x:v>
      </x:c>
      <x:c r="B1994" s="1">
        <x:v>44782.52075867386</x:v>
      </x:c>
      <x:c r="C1994" s="6">
        <x:v>33.20069058166667</x:v>
      </x:c>
      <x:c r="D1994" s="14" t="s">
        <x:v>94</x:v>
      </x:c>
      <x:c r="E1994" s="15">
        <x:v>44771.4697032593</x:v>
      </x:c>
      <x:c r="F1994" t="s">
        <x:v>99</x:v>
      </x:c>
      <x:c r="G1994" s="6">
        <x:v>101.76167560026725</x:v>
      </x:c>
      <x:c r="H1994" t="s">
        <x:v>97</x:v>
      </x:c>
      <x:c r="I1994" s="6">
        <x:v>27.608710359579163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20.355999999999998</x:v>
      </x:c>
      <x:c r="S1994" s="8">
        <x:v>81416.08829003117</x:v>
      </x:c>
      <x:c r="T1994" s="12">
        <x:v>307260.7427974033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277746</x:v>
      </x:c>
      <x:c r="B1995" s="1">
        <x:v>44782.52076984834</x:v>
      </x:c>
      <x:c r="C1995" s="6">
        <x:v>33.216781835</x:v>
      </x:c>
      <x:c r="D1995" s="14" t="s">
        <x:v>94</x:v>
      </x:c>
      <x:c r="E1995" s="15">
        <x:v>44771.4697032593</x:v>
      </x:c>
      <x:c r="F1995" t="s">
        <x:v>99</x:v>
      </x:c>
      <x:c r="G1995" s="6">
        <x:v>101.74921671065289</x:v>
      </x:c>
      <x:c r="H1995" t="s">
        <x:v>97</x:v>
      </x:c>
      <x:c r="I1995" s="6">
        <x:v>27.602695764089276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20.358</x:v>
      </x:c>
      <x:c r="S1995" s="8">
        <x:v>81412.69660628717</x:v>
      </x:c>
      <x:c r="T1995" s="12">
        <x:v>307262.8433425602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277755</x:v>
      </x:c>
      <x:c r="B1996" s="1">
        <x:v>44782.520781554056</x:v>
      </x:c>
      <x:c r="C1996" s="6">
        <x:v>33.233638068333335</x:v>
      </x:c>
      <x:c r="D1996" s="14" t="s">
        <x:v>94</x:v>
      </x:c>
      <x:c r="E1996" s="15">
        <x:v>44771.4697032593</x:v>
      </x:c>
      <x:c r="F1996" t="s">
        <x:v>99</x:v>
      </x:c>
      <x:c r="G1996" s="6">
        <x:v>101.75762809819594</x:v>
      </x:c>
      <x:c r="H1996" t="s">
        <x:v>97</x:v>
      </x:c>
      <x:c r="I1996" s="6">
        <x:v>27.6128303637106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20.355999999999998</x:v>
      </x:c>
      <x:c r="S1996" s="8">
        <x:v>81410.14742991315</x:v>
      </x:c>
      <x:c r="T1996" s="12">
        <x:v>307250.669947752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277762</x:v>
      </x:c>
      <x:c r="B1997" s="1">
        <x:v>44782.52079331316</x:v>
      </x:c>
      <x:c r="C1997" s="6">
        <x:v>33.250571173333334</x:v>
      </x:c>
      <x:c r="D1997" s="14" t="s">
        <x:v>94</x:v>
      </x:c>
      <x:c r="E1997" s="15">
        <x:v>44771.4697032593</x:v>
      </x:c>
      <x:c r="F1997" t="s">
        <x:v>99</x:v>
      </x:c>
      <x:c r="G1997" s="6">
        <x:v>101.78284914968633</x:v>
      </x:c>
      <x:c r="H1997" t="s">
        <x:v>97</x:v>
      </x:c>
      <x:c r="I1997" s="6">
        <x:v>27.624558870315923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20.352</x:v>
      </x:c>
      <x:c r="S1997" s="8">
        <x:v>81420.45768280435</x:v>
      </x:c>
      <x:c r="T1997" s="12">
        <x:v>307261.9618724624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277768</x:v>
      </x:c>
      <x:c r="B1998" s="1">
        <x:v>44782.520804457665</x:v>
      </x:c>
      <x:c r="C1998" s="6">
        <x:v>33.26661927166667</x:v>
      </x:c>
      <x:c r="D1998" s="14" t="s">
        <x:v>94</x:v>
      </x:c>
      <x:c r="E1998" s="15">
        <x:v>44771.4697032593</x:v>
      </x:c>
      <x:c r="F1998" t="s">
        <x:v>99</x:v>
      </x:c>
      <x:c r="G1998" s="6">
        <x:v>101.77676442137577</x:v>
      </x:c>
      <x:c r="H1998" t="s">
        <x:v>97</x:v>
      </x:c>
      <x:c r="I1998" s="6">
        <x:v>27.62140119142896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20.352999999999998</x:v>
      </x:c>
      <x:c r="S1998" s="8">
        <x:v>81412.65132242347</x:v>
      </x:c>
      <x:c r="T1998" s="12">
        <x:v>307258.95867440634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277777</x:v>
      </x:c>
      <x:c r="B1999" s="1">
        <x:v>44782.52081618816</x:v>
      </x:c>
      <x:c r="C1999" s="6">
        <x:v>33.283511168333334</x:v>
      </x:c>
      <x:c r="D1999" s="14" t="s">
        <x:v>94</x:v>
      </x:c>
      <x:c r="E1999" s="15">
        <x:v>44771.4697032593</x:v>
      </x:c>
      <x:c r="F1999" t="s">
        <x:v>99</x:v>
      </x:c>
      <x:c r="G1999" s="6">
        <x:v>101.79954350540939</x:v>
      </x:c>
      <x:c r="H1999" t="s">
        <x:v>97</x:v>
      </x:c>
      <x:c r="I1999" s="6">
        <x:v>27.61692029982123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20.351</x:v>
      </x:c>
      <x:c r="S1999" s="8">
        <x:v>81418.12953618926</x:v>
      </x:c>
      <x:c r="T1999" s="12">
        <x:v>307259.7665237445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277794</x:v>
      </x:c>
      <x:c r="B2000" s="1">
        <x:v>44782.52082794083</x:v>
      </x:c>
      <x:c r="C2000" s="6">
        <x:v>33.300435023333335</x:v>
      </x:c>
      <x:c r="D2000" s="14" t="s">
        <x:v>94</x:v>
      </x:c>
      <x:c r="E2000" s="15">
        <x:v>44771.4697032593</x:v>
      </x:c>
      <x:c r="F2000" t="s">
        <x:v>99</x:v>
      </x:c>
      <x:c r="G2000" s="6">
        <x:v>101.76040518764603</x:v>
      </x:c>
      <x:c r="H2000" t="s">
        <x:v>97</x:v>
      </x:c>
      <x:c r="I2000" s="6">
        <x:v>27.610003499017694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20.355999999999998</x:v>
      </x:c>
      <x:c r="S2000" s="8">
        <x:v>81420.52139351204</x:v>
      </x:c>
      <x:c r="T2000" s="12">
        <x:v>307261.1358372814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277800</x:v>
      </x:c>
      <x:c r="B2001" s="1">
        <x:v>44782.52083966868</x:v>
      </x:c>
      <x:c r="C2001" s="6">
        <x:v>33.317323118333334</x:v>
      </x:c>
      <x:c r="D2001" s="14" t="s">
        <x:v>94</x:v>
      </x:c>
      <x:c r="E2001" s="15">
        <x:v>44771.4697032593</x:v>
      </x:c>
      <x:c r="F2001" t="s">
        <x:v>99</x:v>
      </x:c>
      <x:c r="G2001" s="6">
        <x:v>101.77373105732703</x:v>
      </x:c>
      <x:c r="H2001" t="s">
        <x:v>97</x:v>
      </x:c>
      <x:c r="I2001" s="6">
        <x:v>27.596440596213597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20.355999999999998</x:v>
      </x:c>
      <x:c r="S2001" s="8">
        <x:v>81425.68442527528</x:v>
      </x:c>
      <x:c r="T2001" s="12">
        <x:v>307255.782495799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277811</x:v>
      </x:c>
      <x:c r="B2002" s="1">
        <x:v>44782.52085077816</x:v>
      </x:c>
      <x:c r="C2002" s="6">
        <x:v>33.33332076833333</x:v>
      </x:c>
      <x:c r="D2002" s="14" t="s">
        <x:v>94</x:v>
      </x:c>
      <x:c r="E2002" s="15">
        <x:v>44771.4697032593</x:v>
      </x:c>
      <x:c r="F2002" t="s">
        <x:v>99</x:v>
      </x:c>
      <x:c r="G2002" s="6">
        <x:v>101.79440338412917</x:v>
      </x:c>
      <x:c r="H2002" t="s">
        <x:v>97</x:v>
      </x:c>
      <x:c r="I2002" s="6">
        <x:v>27.612800290669384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20.352</x:v>
      </x:c>
      <x:c r="S2002" s="8">
        <x:v>81422.57282087105</x:v>
      </x:c>
      <x:c r="T2002" s="12">
        <x:v>307249.6039555139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277821</x:v>
      </x:c>
      <x:c r="B2003" s="1">
        <x:v>44782.52086253665</x:v>
      </x:c>
      <x:c r="C2003" s="6">
        <x:v>33.350252993333335</x:v>
      </x:c>
      <x:c r="D2003" s="14" t="s">
        <x:v>94</x:v>
      </x:c>
      <x:c r="E2003" s="15">
        <x:v>44771.4697032593</x:v>
      </x:c>
      <x:c r="F2003" t="s">
        <x:v>99</x:v>
      </x:c>
      <x:c r="G2003" s="6">
        <x:v>101.78784539048637</x:v>
      </x:c>
      <x:c r="H2003" t="s">
        <x:v>97</x:v>
      </x:c>
      <x:c r="I2003" s="6">
        <x:v>27.610123791083424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20.352999999999998</x:v>
      </x:c>
      <x:c r="S2003" s="8">
        <x:v>81431.05763034109</x:v>
      </x:c>
      <x:c r="T2003" s="12">
        <x:v>307245.42821819644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277830</x:v>
      </x:c>
      <x:c r="B2004" s="1">
        <x:v>44782.520874285234</x:v>
      </x:c>
      <x:c r="C2004" s="6">
        <x:v>33.367170961666666</x:v>
      </x:c>
      <x:c r="D2004" s="14" t="s">
        <x:v>94</x:v>
      </x:c>
      <x:c r="E2004" s="15">
        <x:v>44771.4697032593</x:v>
      </x:c>
      <x:c r="F2004" t="s">
        <x:v>99</x:v>
      </x:c>
      <x:c r="G2004" s="6">
        <x:v>101.76569019288681</x:v>
      </x:c>
      <x:c r="H2004" t="s">
        <x:v>97</x:v>
      </x:c>
      <x:c r="I2004" s="6">
        <x:v>27.613973139474638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20.355</x:v>
      </x:c>
      <x:c r="S2004" s="8">
        <x:v>81423.04045440065</x:v>
      </x:c>
      <x:c r="T2004" s="12">
        <x:v>307255.3769789845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277835</x:v>
      </x:c>
      <x:c r="B2005" s="1">
        <x:v>44782.520886057086</x:v>
      </x:c>
      <x:c r="C2005" s="6">
        <x:v>33.384122426666664</x:v>
      </x:c>
      <x:c r="D2005" s="14" t="s">
        <x:v>94</x:v>
      </x:c>
      <x:c r="E2005" s="15">
        <x:v>44771.4697032593</x:v>
      </x:c>
      <x:c r="F2005" t="s">
        <x:v>99</x:v>
      </x:c>
      <x:c r="G2005" s="6">
        <x:v>101.79372650434249</x:v>
      </x:c>
      <x:c r="H2005" t="s">
        <x:v>97</x:v>
      </x:c>
      <x:c r="I2005" s="6">
        <x:v>27.604139266023594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20.352999999999998</x:v>
      </x:c>
      <x:c r="S2005" s="8">
        <x:v>81425.13599638898</x:v>
      </x:c>
      <x:c r="T2005" s="12">
        <x:v>307253.8430232962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277843</x:v>
      </x:c>
      <x:c r="B2006" s="1">
        <x:v>44782.520897213595</x:v>
      </x:c>
      <x:c r="C2006" s="6">
        <x:v>33.40018780166667</x:v>
      </x:c>
      <x:c r="D2006" s="14" t="s">
        <x:v>94</x:v>
      </x:c>
      <x:c r="E2006" s="15">
        <x:v>44771.4697032593</x:v>
      </x:c>
      <x:c r="F2006" t="s">
        <x:v>99</x:v>
      </x:c>
      <x:c r="G2006" s="6">
        <x:v>101.78976629533038</x:v>
      </x:c>
      <x:c r="H2006" t="s">
        <x:v>97</x:v>
      </x:c>
      <x:c r="I2006" s="6">
        <x:v>27.608169045543946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20.352999999999998</x:v>
      </x:c>
      <x:c r="S2006" s="8">
        <x:v>81431.32784704084</x:v>
      </x:c>
      <x:c r="T2006" s="12">
        <x:v>307260.2558967544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277854</x:v>
      </x:c>
      <x:c r="B2007" s="1">
        <x:v>44782.52090894263</x:v>
      </x:c>
      <x:c r="C2007" s="6">
        <x:v>33.41707761</x:v>
      </x:c>
      <x:c r="D2007" s="14" t="s">
        <x:v>94</x:v>
      </x:c>
      <x:c r="E2007" s="15">
        <x:v>44771.4697032593</x:v>
      </x:c>
      <x:c r="F2007" t="s">
        <x:v>99</x:v>
      </x:c>
      <x:c r="G2007" s="6">
        <x:v>101.73530037205508</x:v>
      </x:c>
      <x:c r="H2007" t="s">
        <x:v>97</x:v>
      </x:c>
      <x:c r="I2007" s="6">
        <x:v>27.626212893776028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20.357</x:v>
      </x:c>
      <x:c r="S2007" s="8">
        <x:v>81425.49664954463</x:v>
      </x:c>
      <x:c r="T2007" s="12">
        <x:v>307252.7809953949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277861</x:v>
      </x:c>
      <x:c r="B2008" s="1">
        <x:v>44782.5209206869</x:v>
      </x:c>
      <x:c r="C2008" s="6">
        <x:v>33.43398936166667</x:v>
      </x:c>
      <x:c r="D2008" s="14" t="s">
        <x:v>94</x:v>
      </x:c>
      <x:c r="E2008" s="15">
        <x:v>44771.4697032593</x:v>
      </x:c>
      <x:c r="F2008" t="s">
        <x:v>99</x:v>
      </x:c>
      <x:c r="G2008" s="6">
        <x:v>101.7736900496901</x:v>
      </x:c>
      <x:c r="H2008" t="s">
        <x:v>97</x:v>
      </x:c>
      <x:c r="I2008" s="6">
        <x:v>27.6338815586505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20.352</x:v>
      </x:c>
      <x:c r="S2008" s="8">
        <x:v>81425.92158331077</x:v>
      </x:c>
      <x:c r="T2008" s="12">
        <x:v>307257.8323670977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277874</x:v>
      </x:c>
      <x:c r="B2009" s="1">
        <x:v>44782.52093185635</x:v>
      </x:c>
      <x:c r="C2009" s="6">
        <x:v>33.45007337</x:v>
      </x:c>
      <x:c r="D2009" s="14" t="s">
        <x:v>94</x:v>
      </x:c>
      <x:c r="E2009" s="15">
        <x:v>44771.4697032593</x:v>
      </x:c>
      <x:c r="F2009" t="s">
        <x:v>99</x:v>
      </x:c>
      <x:c r="G2009" s="6">
        <x:v>101.73243890515823</x:v>
      </x:c>
      <x:c r="H2009" t="s">
        <x:v>97</x:v>
      </x:c>
      <x:c r="I2009" s="6">
        <x:v>27.619777243443878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20.358</x:v>
      </x:c>
      <x:c r="S2009" s="8">
        <x:v>81429.82087256172</x:v>
      </x:c>
      <x:c r="T2009" s="12">
        <x:v>307256.0413251017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277878</x:v>
      </x:c>
      <x:c r="B2010" s="1">
        <x:v>44782.52094359816</x:v>
      </x:c>
      <x:c r="C2010" s="6">
        <x:v>33.466981573333335</x:v>
      </x:c>
      <x:c r="D2010" s="14" t="s">
        <x:v>94</x:v>
      </x:c>
      <x:c r="E2010" s="15">
        <x:v>44771.4697032593</x:v>
      </x:c>
      <x:c r="F2010" t="s">
        <x:v>99</x:v>
      </x:c>
      <x:c r="G2010" s="6">
        <x:v>101.74658007262124</x:v>
      </x:c>
      <x:c r="H2010" t="s">
        <x:v>97</x:v>
      </x:c>
      <x:c r="I2010" s="6">
        <x:v>27.624077700008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20.355999999999998</x:v>
      </x:c>
      <x:c r="S2010" s="8">
        <x:v>81433.20505548539</x:v>
      </x:c>
      <x:c r="T2010" s="12">
        <x:v>307250.17913250497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277890</x:v>
      </x:c>
      <x:c r="B2011" s="1">
        <x:v>44782.52095537</x:v>
      </x:c>
      <x:c r="C2011" s="6">
        <x:v>33.483933021666665</x:v>
      </x:c>
      <x:c r="D2011" s="14" t="s">
        <x:v>94</x:v>
      </x:c>
      <x:c r="E2011" s="15">
        <x:v>44771.4697032593</x:v>
      </x:c>
      <x:c r="F2011" t="s">
        <x:v>99</x:v>
      </x:c>
      <x:c r="G2011" s="6">
        <x:v>101.77809674806203</x:v>
      </x:c>
      <x:c r="H2011" t="s">
        <x:v>97</x:v>
      </x:c>
      <x:c r="I2011" s="6">
        <x:v>27.610695178456353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20.354</x:v>
      </x:c>
      <x:c r="S2011" s="8">
        <x:v>81432.51524315274</x:v>
      </x:c>
      <x:c r="T2011" s="12">
        <x:v>307258.65762524476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277900</x:v>
      </x:c>
      <x:c r="B2012" s="1">
        <x:v>44782.52096653115</x:v>
      </x:c>
      <x:c r="C2012" s="6">
        <x:v>33.500005085</x:v>
      </x:c>
      <x:c r="D2012" s="14" t="s">
        <x:v>94</x:v>
      </x:c>
      <x:c r="E2012" s="15">
        <x:v>44771.4697032593</x:v>
      </x:c>
      <x:c r="F2012" t="s">
        <x:v>99</x:v>
      </x:c>
      <x:c r="G2012" s="6">
        <x:v>101.73680661971927</x:v>
      </x:c>
      <x:c r="H2012" t="s">
        <x:v>97</x:v>
      </x:c>
      <x:c r="I2012" s="6">
        <x:v>27.624679162903703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20.357</x:v>
      </x:c>
      <x:c r="S2012" s="8">
        <x:v>81447.23725876461</x:v>
      </x:c>
      <x:c r="T2012" s="12">
        <x:v>307258.4836617793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277905</x:v>
      </x:c>
      <x:c r="B2013" s="1">
        <x:v>44782.520978278655</x:v>
      </x:c>
      <x:c r="C2013" s="6">
        <x:v>33.516921493333335</x:v>
      </x:c>
      <x:c r="D2013" s="14" t="s">
        <x:v>94</x:v>
      </x:c>
      <x:c r="E2013" s="15">
        <x:v>44771.4697032593</x:v>
      </x:c>
      <x:c r="F2013" t="s">
        <x:v>99</x:v>
      </x:c>
      <x:c r="G2013" s="6">
        <x:v>101.71012127194838</x:v>
      </x:c>
      <x:c r="H2013" t="s">
        <x:v>97</x:v>
      </x:c>
      <x:c r="I2013" s="6">
        <x:v>27.623807041740292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20.36</x:v>
      </x:c>
      <x:c r="S2013" s="8">
        <x:v>81442.87890409358</x:v>
      </x:c>
      <x:c r="T2013" s="12">
        <x:v>307262.75007287326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277913</x:v>
      </x:c>
      <x:c r="B2014" s="1">
        <x:v>44782.52099006868</x:v>
      </x:c>
      <x:c r="C2014" s="6">
        <x:v>33.533899131666665</x:v>
      </x:c>
      <x:c r="D2014" s="14" t="s">
        <x:v>94</x:v>
      </x:c>
      <x:c r="E2014" s="15">
        <x:v>44771.4697032593</x:v>
      </x:c>
      <x:c r="F2014" t="s">
        <x:v>99</x:v>
      </x:c>
      <x:c r="G2014" s="6">
        <x:v>101.73137567778943</x:v>
      </x:c>
      <x:c r="H2014" t="s">
        <x:v>97</x:v>
      </x:c>
      <x:c r="I2014" s="6">
        <x:v>27.620859875346014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20.358</x:v>
      </x:c>
      <x:c r="S2014" s="8">
        <x:v>81434.59301644687</x:v>
      </x:c>
      <x:c r="T2014" s="12">
        <x:v>307247.45550578815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277928</x:v>
      </x:c>
      <x:c r="B2015" s="1">
        <x:v>44782.5210011977</x:v>
      </x:c>
      <x:c r="C2015" s="6">
        <x:v>33.54992491833333</x:v>
      </x:c>
      <x:c r="D2015" s="14" t="s">
        <x:v>94</x:v>
      </x:c>
      <x:c r="E2015" s="15">
        <x:v>44771.4697032593</x:v>
      </x:c>
      <x:c r="F2015" t="s">
        <x:v>99</x:v>
      </x:c>
      <x:c r="G2015" s="6">
        <x:v>101.78479932818233</x:v>
      </x:c>
      <x:c r="H2015" t="s">
        <x:v>97</x:v>
      </x:c>
      <x:c r="I2015" s="6">
        <x:v>27.622574043239638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20.352</x:v>
      </x:c>
      <x:c r="S2015" s="8">
        <x:v>81431.3274775181</x:v>
      </x:c>
      <x:c r="T2015" s="12">
        <x:v>307261.13974041666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277936</x:v>
      </x:c>
      <x:c r="B2016" s="1">
        <x:v>44782.521012933714</x:v>
      </x:c>
      <x:c r="C2016" s="6">
        <x:v>33.56682477166667</x:v>
      </x:c>
      <x:c r="D2016" s="14" t="s">
        <x:v>94</x:v>
      </x:c>
      <x:c r="E2016" s="15">
        <x:v>44771.4697032593</x:v>
      </x:c>
      <x:c r="F2016" t="s">
        <x:v>99</x:v>
      </x:c>
      <x:c r="G2016" s="6">
        <x:v>101.73787346629531</x:v>
      </x:c>
      <x:c r="H2016" t="s">
        <x:v>97</x:v>
      </x:c>
      <x:c r="I2016" s="6">
        <x:v>27.614243796950177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20.358</x:v>
      </x:c>
      <x:c r="S2016" s="8">
        <x:v>81434.5437684872</x:v>
      </x:c>
      <x:c r="T2016" s="12">
        <x:v>307264.2745517918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277947</x:v>
      </x:c>
      <x:c r="B2017" s="1">
        <x:v>44782.52102474198</x:v>
      </x:c>
      <x:c r="C2017" s="6">
        <x:v>33.58382868333333</x:v>
      </x:c>
      <x:c r="D2017" s="14" t="s">
        <x:v>94</x:v>
      </x:c>
      <x:c r="E2017" s="15">
        <x:v>44771.4697032593</x:v>
      </x:c>
      <x:c r="F2017" t="s">
        <x:v>99</x:v>
      </x:c>
      <x:c r="G2017" s="6">
        <x:v>101.71561358562049</x:v>
      </x:c>
      <x:c r="H2017" t="s">
        <x:v>97</x:v>
      </x:c>
      <x:c r="I2017" s="6">
        <x:v>27.61821344242253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20.36</x:v>
      </x:c>
      <x:c r="S2017" s="8">
        <x:v>81441.16299903997</x:v>
      </x:c>
      <x:c r="T2017" s="12">
        <x:v>307253.65961578145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277953</x:v>
      </x:c>
      <x:c r="B2018" s="1">
        <x:v>44782.52103642579</x:v>
      </x:c>
      <x:c r="C2018" s="6">
        <x:v>33.600653363333336</x:v>
      </x:c>
      <x:c r="D2018" s="14" t="s">
        <x:v>94</x:v>
      </x:c>
      <x:c r="E2018" s="15">
        <x:v>44771.4697032593</x:v>
      </x:c>
      <x:c r="F2018" t="s">
        <x:v>99</x:v>
      </x:c>
      <x:c r="G2018" s="6">
        <x:v>101.75727358518911</x:v>
      </x:c>
      <x:c r="H2018" t="s">
        <x:v>97</x:v>
      </x:c>
      <x:c r="I2018" s="6">
        <x:v>27.613191240225206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20.355999999999998</x:v>
      </x:c>
      <x:c r="S2018" s="8">
        <x:v>81437.17445947423</x:v>
      </x:c>
      <x:c r="T2018" s="12">
        <x:v>307252.28272801236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277964</x:v>
      </x:c>
      <x:c r="B2019" s="1">
        <x:v>44782.52104758471</x:v>
      </x:c>
      <x:c r="C2019" s="6">
        <x:v>33.616722216666666</x:v>
      </x:c>
      <x:c r="D2019" s="14" t="s">
        <x:v>94</x:v>
      </x:c>
      <x:c r="E2019" s="15">
        <x:v>44771.4697032593</x:v>
      </x:c>
      <x:c r="F2019" t="s">
        <x:v>99</x:v>
      </x:c>
      <x:c r="G2019" s="6">
        <x:v>101.748355747699</x:v>
      </x:c>
      <x:c r="H2019" t="s">
        <x:v>97</x:v>
      </x:c>
      <x:c r="I2019" s="6">
        <x:v>27.612920582835613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20.357</x:v>
      </x:c>
      <x:c r="S2019" s="8">
        <x:v>81435.66997153054</x:v>
      </x:c>
      <x:c r="T2019" s="12">
        <x:v>307249.3600302738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277967</x:v>
      </x:c>
      <x:c r="B2020" s="1">
        <x:v>44782.52105931866</x:v>
      </x:c>
      <x:c r="C2020" s="6">
        <x:v>33.63361909</x:v>
      </x:c>
      <x:c r="D2020" s="14" t="s">
        <x:v>94</x:v>
      </x:c>
      <x:c r="E2020" s="15">
        <x:v>44771.4697032593</x:v>
      </x:c>
      <x:c r="F2020" t="s">
        <x:v>99</x:v>
      </x:c>
      <x:c r="G2020" s="6">
        <x:v>101.76896677168075</x:v>
      </x:c>
      <x:c r="H2020" t="s">
        <x:v>97</x:v>
      </x:c>
      <x:c r="I2020" s="6">
        <x:v>27.61998775517486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20.354</x:v>
      </x:c>
      <x:c r="S2020" s="8">
        <x:v>81434.4707826268</x:v>
      </x:c>
      <x:c r="T2020" s="12">
        <x:v>307261.3660942125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277983</x:v>
      </x:c>
      <x:c r="B2021" s="1">
        <x:v>44782.521071055955</x:v>
      </x:c>
      <x:c r="C2021" s="6">
        <x:v>33.65052079666667</x:v>
      </x:c>
      <x:c r="D2021" s="14" t="s">
        <x:v>94</x:v>
      </x:c>
      <x:c r="E2021" s="15">
        <x:v>44771.4697032593</x:v>
      </x:c>
      <x:c r="F2021" t="s">
        <x:v>99</x:v>
      </x:c>
      <x:c r="G2021" s="6">
        <x:v>101.73028689698661</x:v>
      </x:c>
      <x:c r="H2021" t="s">
        <x:v>97</x:v>
      </x:c>
      <x:c r="I2021" s="6">
        <x:v>27.612619852427997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20.358999999999998</x:v>
      </x:c>
      <x:c r="S2021" s="8">
        <x:v>81445.49715167268</x:v>
      </x:c>
      <x:c r="T2021" s="12">
        <x:v>307255.41147884045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277989</x:v>
      </x:c>
      <x:c r="B2022" s="1">
        <x:v>44782.52108220045</x:v>
      </x:c>
      <x:c r="C2022" s="6">
        <x:v>33.666568885</x:v>
      </x:c>
      <x:c r="D2022" s="14" t="s">
        <x:v>94</x:v>
      </x:c>
      <x:c r="E2022" s="15">
        <x:v>44771.4697032593</x:v>
      </x:c>
      <x:c r="F2022" t="s">
        <x:v>99</x:v>
      </x:c>
      <x:c r="G2022" s="6">
        <x:v>101.72458688072965</x:v>
      </x:c>
      <x:c r="H2022" t="s">
        <x:v>97</x:v>
      </x:c>
      <x:c r="I2022" s="6">
        <x:v>27.618423954056652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20.358999999999998</x:v>
      </x:c>
      <x:c r="S2022" s="8">
        <x:v>81442.90886188296</x:v>
      </x:c>
      <x:c r="T2022" s="12">
        <x:v>307252.23869798094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277993</x:v>
      </x:c>
      <x:c r="B2023" s="1">
        <x:v>44782.521093928575</x:v>
      </x:c>
      <x:c r="C2023" s="6">
        <x:v>33.68345737</x:v>
      </x:c>
      <x:c r="D2023" s="14" t="s">
        <x:v>94</x:v>
      </x:c>
      <x:c r="E2023" s="15">
        <x:v>44771.4697032593</x:v>
      </x:c>
      <x:c r="F2023" t="s">
        <x:v>99</x:v>
      </x:c>
      <x:c r="G2023" s="6">
        <x:v>101.74124541144077</x:v>
      </x:c>
      <x:c r="H2023" t="s">
        <x:v>97</x:v>
      </x:c>
      <x:c r="I2023" s="6">
        <x:v>27.601462773344792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20.358999999999998</x:v>
      </x:c>
      <x:c r="S2023" s="8">
        <x:v>81450.0833071919</x:v>
      </x:c>
      <x:c r="T2023" s="12">
        <x:v>307260.55651433865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278007</x:v>
      </x:c>
      <x:c r="B2024" s="1">
        <x:v>44782.52110568699</x:v>
      </x:c>
      <x:c r="C2024" s="6">
        <x:v>33.700389488333336</x:v>
      </x:c>
      <x:c r="D2024" s="14" t="s">
        <x:v>94</x:v>
      </x:c>
      <x:c r="E2024" s="15">
        <x:v>44771.4697032593</x:v>
      </x:c>
      <x:c r="F2024" t="s">
        <x:v>99</x:v>
      </x:c>
      <x:c r="G2024" s="6">
        <x:v>101.71851249582515</x:v>
      </x:c>
      <x:c r="H2024" t="s">
        <x:v>97</x:v>
      </x:c>
      <x:c r="I2024" s="6">
        <x:v>27.60591357133535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20.361</x:v>
      </x:c>
      <x:c r="S2024" s="8">
        <x:v>81449.2247653051</x:v>
      </x:c>
      <x:c r="T2024" s="12">
        <x:v>307256.40381472156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278014</x:v>
      </x:c>
      <x:c r="B2025" s="1">
        <x:v>44782.52111741113</x:v>
      </x:c>
      <x:c r="C2025" s="6">
        <x:v>33.717272255</x:v>
      </x:c>
      <x:c r="D2025" s="14" t="s">
        <x:v>94</x:v>
      </x:c>
      <x:c r="E2025" s="15">
        <x:v>44771.4697032593</x:v>
      </x:c>
      <x:c r="F2025" t="s">
        <x:v>99</x:v>
      </x:c>
      <x:c r="G2025" s="6">
        <x:v>101.7388186565275</x:v>
      </x:c>
      <x:c r="H2025" t="s">
        <x:v>97</x:v>
      </x:c>
      <x:c r="I2025" s="6">
        <x:v>27.613281459360678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20.358</x:v>
      </x:c>
      <x:c r="S2025" s="8">
        <x:v>81448.90306857025</x:v>
      </x:c>
      <x:c r="T2025" s="12">
        <x:v>307249.4316830657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278026</x:v>
      </x:c>
      <x:c r="B2026" s="1">
        <x:v>44782.521128605054</x:v>
      </x:c>
      <x:c r="C2026" s="6">
        <x:v>33.73339151</x:v>
      </x:c>
      <x:c r="D2026" s="14" t="s">
        <x:v>94</x:v>
      </x:c>
      <x:c r="E2026" s="15">
        <x:v>44771.4697032593</x:v>
      </x:c>
      <x:c r="F2026" t="s">
        <x:v>99</x:v>
      </x:c>
      <x:c r="G2026" s="6">
        <x:v>101.72387810745855</x:v>
      </x:c>
      <x:c r="H2026" t="s">
        <x:v>97</x:v>
      </x:c>
      <x:c r="I2026" s="6">
        <x:v>27.619145708328233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20.358999999999998</x:v>
      </x:c>
      <x:c r="S2026" s="8">
        <x:v>81448.86735899388</x:v>
      </x:c>
      <x:c r="T2026" s="12">
        <x:v>307252.8210144116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278032</x:v>
      </x:c>
      <x:c r="B2027" s="1">
        <x:v>44782.52114031042</x:v>
      </x:c>
      <x:c r="C2027" s="6">
        <x:v>33.75024723</x:v>
      </x:c>
      <x:c r="D2027" s="14" t="s">
        <x:v>94</x:v>
      </x:c>
      <x:c r="E2027" s="15">
        <x:v>44771.4697032593</x:v>
      </x:c>
      <x:c r="F2027" t="s">
        <x:v>99</x:v>
      </x:c>
      <x:c r="G2027" s="6">
        <x:v>101.73300006036888</x:v>
      </x:c>
      <x:c r="H2027" t="s">
        <x:v>97</x:v>
      </x:c>
      <x:c r="I2027" s="6">
        <x:v>27.619205854524807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20.358</x:v>
      </x:c>
      <x:c r="S2027" s="8">
        <x:v>81446.46720183095</x:v>
      </x:c>
      <x:c r="T2027" s="12">
        <x:v>307248.205602365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278044</x:v>
      </x:c>
      <x:c r="B2028" s="1">
        <x:v>44782.52115203754</x:v>
      </x:c>
      <x:c r="C2028" s="6">
        <x:v>33.76713427666667</x:v>
      </x:c>
      <x:c r="D2028" s="14" t="s">
        <x:v>94</x:v>
      </x:c>
      <x:c r="E2028" s="15">
        <x:v>44771.4697032593</x:v>
      </x:c>
      <x:c r="F2028" t="s">
        <x:v>99</x:v>
      </x:c>
      <x:c r="G2028" s="6">
        <x:v>101.73373843031145</x:v>
      </x:c>
      <x:c r="H2028" t="s">
        <x:v>97</x:v>
      </x:c>
      <x:c r="I2028" s="6">
        <x:v>27.618454027148346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20.358</x:v>
      </x:c>
      <x:c r="S2028" s="8">
        <x:v>81452.2660071079</x:v>
      </x:c>
      <x:c r="T2028" s="12">
        <x:v>307247.6479307342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278050</x:v>
      </x:c>
      <x:c r="B2029" s="1">
        <x:v>44782.521163792466</x:v>
      </x:c>
      <x:c r="C2029" s="6">
        <x:v>33.78406138</x:v>
      </x:c>
      <x:c r="D2029" s="14" t="s">
        <x:v>94</x:v>
      </x:c>
      <x:c r="E2029" s="15">
        <x:v>44771.4697032593</x:v>
      </x:c>
      <x:c r="F2029" t="s">
        <x:v>99</x:v>
      </x:c>
      <x:c r="G2029" s="6">
        <x:v>101.75216655099095</x:v>
      </x:c>
      <x:c r="H2029" t="s">
        <x:v>97</x:v>
      </x:c>
      <x:c r="I2029" s="6">
        <x:v>27.60904116264419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20.357</x:v>
      </x:c>
      <x:c r="S2029" s="8">
        <x:v>81452.15886163115</x:v>
      </x:c>
      <x:c r="T2029" s="12">
        <x:v>307246.8626284783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278064</x:v>
      </x:c>
      <x:c r="B2030" s="1">
        <x:v>44782.52117493761</x:v>
      </x:c>
      <x:c r="C2030" s="6">
        <x:v>33.80011038166667</x:v>
      </x:c>
      <x:c r="D2030" s="14" t="s">
        <x:v>94</x:v>
      </x:c>
      <x:c r="E2030" s="15">
        <x:v>44771.4697032593</x:v>
      </x:c>
      <x:c r="F2030" t="s">
        <x:v>99</x:v>
      </x:c>
      <x:c r="G2030" s="6">
        <x:v>101.7255909902232</x:v>
      </x:c>
      <x:c r="H2030" t="s">
        <x:v>97</x:v>
      </x:c>
      <x:c r="I2030" s="6">
        <x:v>27.617401469102788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20.358999999999998</x:v>
      </x:c>
      <x:c r="S2030" s="8">
        <x:v>81451.17162393915</x:v>
      </x:c>
      <x:c r="T2030" s="12">
        <x:v>307244.09443226596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278068</x:v>
      </x:c>
      <x:c r="B2031" s="1">
        <x:v>44782.52118668988</x:v>
      </x:c>
      <x:c r="C2031" s="6">
        <x:v>33.81703365833334</x:v>
      </x:c>
      <x:c r="D2031" s="14" t="s">
        <x:v>94</x:v>
      </x:c>
      <x:c r="E2031" s="15">
        <x:v>44771.4697032593</x:v>
      </x:c>
      <x:c r="F2031" t="s">
        <x:v>99</x:v>
      </x:c>
      <x:c r="G2031" s="6">
        <x:v>101.6941567678236</x:v>
      </x:c>
      <x:c r="H2031" t="s">
        <x:v>97</x:v>
      </x:c>
      <x:c r="I2031" s="6">
        <x:v>27.62137111831089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20.362</x:v>
      </x:c>
      <x:c r="S2031" s="8">
        <x:v>81465.8146517784</x:v>
      </x:c>
      <x:c r="T2031" s="12">
        <x:v>307262.3963942212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278077</x:v>
      </x:c>
      <x:c r="B2032" s="1">
        <x:v>44782.52119843726</x:v>
      </x:c>
      <x:c r="C2032" s="6">
        <x:v>33.83394988</x:v>
      </x:c>
      <x:c r="D2032" s="14" t="s">
        <x:v>94</x:v>
      </x:c>
      <x:c r="E2032" s="15">
        <x:v>44771.4697032593</x:v>
      </x:c>
      <x:c r="F2032" t="s">
        <x:v>99</x:v>
      </x:c>
      <x:c r="G2032" s="6">
        <x:v>101.71024378281736</x:v>
      </x:c>
      <x:c r="H2032" t="s">
        <x:v>97</x:v>
      </x:c>
      <x:c r="I2032" s="6">
        <x:v>27.614334016112934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20.361</x:v>
      </x:c>
      <x:c r="S2032" s="8">
        <x:v>81459.17117563079</x:v>
      </x:c>
      <x:c r="T2032" s="12">
        <x:v>307249.14930104505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278093</x:v>
      </x:c>
      <x:c r="B2033" s="1">
        <x:v>44782.52120961768</x:v>
      </x:c>
      <x:c r="C2033" s="6">
        <x:v>33.850049676666664</x:v>
      </x:c>
      <x:c r="D2033" s="14" t="s">
        <x:v>94</x:v>
      </x:c>
      <x:c r="E2033" s="15">
        <x:v>44771.4697032593</x:v>
      </x:c>
      <x:c r="F2033" t="s">
        <x:v>99</x:v>
      </x:c>
      <x:c r="G2033" s="6">
        <x:v>101.68934946395134</x:v>
      </x:c>
      <x:c r="H2033" t="s">
        <x:v>97</x:v>
      </x:c>
      <x:c r="I2033" s="6">
        <x:v>27.61692029982123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20.363</x:v>
      </x:c>
      <x:c r="S2033" s="8">
        <x:v>81464.11896913737</x:v>
      </x:c>
      <x:c r="T2033" s="12">
        <x:v>307246.3055635116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278097</x:v>
      </x:c>
      <x:c r="B2034" s="1">
        <x:v>44782.52122134793</x:v>
      </x:c>
      <x:c r="C2034" s="6">
        <x:v>33.866941256666664</x:v>
      </x:c>
      <x:c r="D2034" s="14" t="s">
        <x:v>94</x:v>
      </x:c>
      <x:c r="E2034" s="15">
        <x:v>44771.4697032593</x:v>
      </x:c>
      <x:c r="F2034" t="s">
        <x:v>99</x:v>
      </x:c>
      <x:c r="G2034" s="6">
        <x:v>101.6960462817682</x:v>
      </x:c>
      <x:c r="H2034" t="s">
        <x:v>97</x:v>
      </x:c>
      <x:c r="I2034" s="6">
        <x:v>27.619446439320654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20.362</x:v>
      </x:c>
      <x:c r="S2034" s="8">
        <x:v>81466.30958690504</x:v>
      </x:c>
      <x:c r="T2034" s="12">
        <x:v>307247.82048423216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278116</x:v>
      </x:c>
      <x:c r="B2035" s="1">
        <x:v>44782.52123310285</x:v>
      </x:c>
      <x:c r="C2035" s="6">
        <x:v>33.88386833</x:v>
      </x:c>
      <x:c r="D2035" s="14" t="s">
        <x:v>94</x:v>
      </x:c>
      <x:c r="E2035" s="15">
        <x:v>44771.4697032593</x:v>
      </x:c>
      <x:c r="F2035" t="s">
        <x:v>99</x:v>
      </x:c>
      <x:c r="G2035" s="6">
        <x:v>101.71624410020614</x:v>
      </x:c>
      <x:c r="H2035" t="s">
        <x:v>97</x:v>
      </x:c>
      <x:c r="I2035" s="6">
        <x:v>27.598876501548602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20.362</x:v>
      </x:c>
      <x:c r="S2035" s="8">
        <x:v>81471.28977876065</x:v>
      </x:c>
      <x:c r="T2035" s="12">
        <x:v>307260.1495271677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278108</x:v>
      </x:c>
      <x:c r="B2036" s="1">
        <x:v>44782.52124427658</x:v>
      </x:c>
      <x:c r="C2036" s="6">
        <x:v>33.89995849666666</x:v>
      </x:c>
      <x:c r="D2036" s="14" t="s">
        <x:v>94</x:v>
      </x:c>
      <x:c r="E2036" s="15">
        <x:v>44771.4697032593</x:v>
      </x:c>
      <x:c r="F2036" t="s">
        <x:v>99</x:v>
      </x:c>
      <x:c r="G2036" s="6">
        <x:v>101.70672991745468</x:v>
      </x:c>
      <x:c r="H2036" t="s">
        <x:v>97</x:v>
      </x:c>
      <x:c r="I2036" s="6">
        <x:v>27.617912711540612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20.361</x:v>
      </x:c>
      <x:c r="S2036" s="8">
        <x:v>81468.70144673061</x:v>
      </x:c>
      <x:c r="T2036" s="12">
        <x:v>307235.4280268847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278122</x:v>
      </x:c>
      <x:c r="B2037" s="1">
        <x:v>44782.52125600047</x:v>
      </x:c>
      <x:c r="C2037" s="6">
        <x:v>33.91684091166667</x:v>
      </x:c>
      <x:c r="D2037" s="14" t="s">
        <x:v>94</x:v>
      </x:c>
      <x:c r="E2037" s="15">
        <x:v>44771.4697032593</x:v>
      </x:c>
      <x:c r="F2037" t="s">
        <x:v>99</x:v>
      </x:c>
      <x:c r="G2037" s="6">
        <x:v>101.73244299979868</x:v>
      </x:c>
      <x:c r="H2037" t="s">
        <x:v>97</x:v>
      </x:c>
      <x:c r="I2037" s="6">
        <x:v>27.610424521267305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20.358999999999998</x:v>
      </x:c>
      <x:c r="S2037" s="8">
        <x:v>81466.70260084428</x:v>
      </x:c>
      <x:c r="T2037" s="12">
        <x:v>307246.745108902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278134</x:v>
      </x:c>
      <x:c r="B2038" s="1">
        <x:v>44782.52126771159</x:v>
      </x:c>
      <x:c r="C2038" s="6">
        <x:v>33.93370492333333</x:v>
      </x:c>
      <x:c r="D2038" s="14" t="s">
        <x:v>94</x:v>
      </x:c>
      <x:c r="E2038" s="15">
        <x:v>44771.4697032593</x:v>
      </x:c>
      <x:c r="F2038" t="s">
        <x:v>99</x:v>
      </x:c>
      <x:c r="G2038" s="6">
        <x:v>101.71190277957423</x:v>
      </x:c>
      <x:c r="H2038" t="s">
        <x:v>97</x:v>
      </x:c>
      <x:c r="I2038" s="6">
        <x:v>27.60329722315373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20.362</x:v>
      </x:c>
      <x:c r="S2038" s="8">
        <x:v>81468.29157030952</x:v>
      </x:c>
      <x:c r="T2038" s="12">
        <x:v>307243.0910422405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278141</x:v>
      </x:c>
      <x:c r="B2039" s="1">
        <x:v>44782.52127945634</x:v>
      </x:c>
      <x:c r="C2039" s="6">
        <x:v>33.95061735666667</x:v>
      </x:c>
      <x:c r="D2039" s="14" t="s">
        <x:v>94</x:v>
      </x:c>
      <x:c r="E2039" s="15">
        <x:v>44771.4697032593</x:v>
      </x:c>
      <x:c r="F2039" t="s">
        <x:v>99</x:v>
      </x:c>
      <x:c r="G2039" s="6">
        <x:v>101.6933351589221</x:v>
      </x:c>
      <x:c r="H2039" t="s">
        <x:v>97</x:v>
      </x:c>
      <x:c r="I2039" s="6">
        <x:v>27.61286043675227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20.363</x:v>
      </x:c>
      <x:c r="S2039" s="8">
        <x:v>81468.26784959479</x:v>
      </x:c>
      <x:c r="T2039" s="12">
        <x:v>307245.15317858884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278151</x:v>
      </x:c>
      <x:c r="B2040" s="1">
        <x:v>44782.521290619945</x:v>
      </x:c>
      <x:c r="C2040" s="6">
        <x:v>33.966692941666665</x:v>
      </x:c>
      <x:c r="D2040" s="14" t="s">
        <x:v>94</x:v>
      </x:c>
      <x:c r="E2040" s="15">
        <x:v>44771.4697032593</x:v>
      </x:c>
      <x:c r="F2040" t="s">
        <x:v>99</x:v>
      </x:c>
      <x:c r="G2040" s="6">
        <x:v>101.67185493069627</x:v>
      </x:c>
      <x:c r="H2040" t="s">
        <x:v>97</x:v>
      </x:c>
      <x:c r="I2040" s="6">
        <x:v>27.616048180673715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20.365</x:v>
      </x:c>
      <x:c r="S2040" s="8">
        <x:v>81465.96405490703</x:v>
      </x:c>
      <x:c r="T2040" s="12">
        <x:v>307248.84986318956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278160</x:v>
      </x:c>
      <x:c r="B2041" s="1">
        <x:v>44782.52130232949</x:v>
      </x:c>
      <x:c r="C2041" s="6">
        <x:v>33.98355469166667</x:v>
      </x:c>
      <x:c r="D2041" s="14" t="s">
        <x:v>94</x:v>
      </x:c>
      <x:c r="E2041" s="15">
        <x:v>44771.4697032593</x:v>
      </x:c>
      <x:c r="F2041" t="s">
        <x:v>99</x:v>
      </x:c>
      <x:c r="G2041" s="6">
        <x:v>101.72096379289894</x:v>
      </x:c>
      <x:c r="H2041" t="s">
        <x:v>97</x:v>
      </x:c>
      <x:c r="I2041" s="6">
        <x:v>27.6034175149789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20.361</x:v>
      </x:c>
      <x:c r="S2041" s="8">
        <x:v>81458.29027867441</x:v>
      </x:c>
      <x:c r="T2041" s="12">
        <x:v>307235.1821192013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278172</x:v>
      </x:c>
      <x:c r="B2042" s="1">
        <x:v>44782.5213140553</x:v>
      </x:c>
      <x:c r="C2042" s="6">
        <x:v>34.00043986666667</x:v>
      </x:c>
      <x:c r="D2042" s="14" t="s">
        <x:v>94</x:v>
      </x:c>
      <x:c r="E2042" s="15">
        <x:v>44771.4697032593</x:v>
      </x:c>
      <x:c r="F2042" t="s">
        <x:v>99</x:v>
      </x:c>
      <x:c r="G2042" s="6">
        <x:v>101.68879412848334</x:v>
      </x:c>
      <x:c r="H2042" t="s">
        <x:v>97</x:v>
      </x:c>
      <x:c r="I2042" s="6">
        <x:v>27.608138972544566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20.364</x:v>
      </x:c>
      <x:c r="S2042" s="8">
        <x:v>81465.74091159875</x:v>
      </x:c>
      <x:c r="T2042" s="12">
        <x:v>307242.8418721108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278175</x:v>
      </x:c>
      <x:c r="B2043" s="1">
        <x:v>44782.52132583315</x:v>
      </x:c>
      <x:c r="C2043" s="6">
        <x:v>34.017399966666666</x:v>
      </x:c>
      <x:c r="D2043" s="14" t="s">
        <x:v>94</x:v>
      </x:c>
      <x:c r="E2043" s="15">
        <x:v>44771.4697032593</x:v>
      </x:c>
      <x:c r="F2043" t="s">
        <x:v>99</x:v>
      </x:c>
      <x:c r="G2043" s="6">
        <x:v>101.67189067486277</x:v>
      </x:c>
      <x:c r="H2043" t="s">
        <x:v>97</x:v>
      </x:c>
      <x:c r="I2043" s="6">
        <x:v>27.606665395903292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20.366</x:v>
      </x:c>
      <x:c r="S2043" s="8">
        <x:v>81464.88691449013</x:v>
      </x:c>
      <x:c r="T2043" s="12">
        <x:v>307228.8881996448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278182</x:v>
      </x:c>
      <x:c r="B2044" s="1">
        <x:v>44782.521337000544</x:v>
      </x:c>
      <x:c r="C2044" s="6">
        <x:v>34.033481011666666</x:v>
      </x:c>
      <x:c r="D2044" s="14" t="s">
        <x:v>94</x:v>
      </x:c>
      <x:c r="E2044" s="15">
        <x:v>44771.4697032593</x:v>
      </x:c>
      <x:c r="F2044" t="s">
        <x:v>99</x:v>
      </x:c>
      <x:c r="G2044" s="6">
        <x:v>101.67431134312687</x:v>
      </x:c>
      <x:c r="H2044" t="s">
        <x:v>97</x:v>
      </x:c>
      <x:c r="I2044" s="6">
        <x:v>27.604199411951413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20.366</x:v>
      </x:c>
      <x:c r="S2044" s="8">
        <x:v>81467.73376285107</x:v>
      </x:c>
      <x:c r="T2044" s="12">
        <x:v>307237.38156698685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278194</x:v>
      </x:c>
      <x:c r="B2045" s="1">
        <x:v>44782.52134874074</x:v>
      </x:c>
      <x:c r="C2045" s="6">
        <x:v>34.050386888333335</x:v>
      </x:c>
      <x:c r="D2045" s="14" t="s">
        <x:v>94</x:v>
      </x:c>
      <x:c r="E2045" s="15">
        <x:v>44771.4697032593</x:v>
      </x:c>
      <x:c r="F2045" t="s">
        <x:v>99</x:v>
      </x:c>
      <x:c r="G2045" s="6">
        <x:v>101.64548161469247</x:v>
      </x:c>
      <x:c r="H2045" t="s">
        <x:v>97</x:v>
      </x:c>
      <x:c r="I2045" s="6">
        <x:v>27.624228065722036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20.366999999999997</x:v>
      </x:c>
      <x:c r="S2045" s="8">
        <x:v>81481.85804566352</x:v>
      </x:c>
      <x:c r="T2045" s="12">
        <x:v>307249.77992008557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278203</x:v>
      </x:c>
      <x:c r="B2046" s="1">
        <x:v>44782.52136049108</x:v>
      </x:c>
      <x:c r="C2046" s="6">
        <x:v>34.06730739</x:v>
      </x:c>
      <x:c r="D2046" s="14" t="s">
        <x:v>94</x:v>
      </x:c>
      <x:c r="E2046" s="15">
        <x:v>44771.4697032593</x:v>
      </x:c>
      <x:c r="F2046" t="s">
        <x:v>99</x:v>
      </x:c>
      <x:c r="G2046" s="6">
        <x:v>101.64462586364888</x:v>
      </x:c>
      <x:c r="H2046" t="s">
        <x:v>97</x:v>
      </x:c>
      <x:c r="I2046" s="6">
        <x:v>27.625100186994587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20.366999999999997</x:v>
      </x:c>
      <x:c r="S2046" s="8">
        <x:v>81481.74009063777</x:v>
      </x:c>
      <x:c r="T2046" s="12">
        <x:v>307243.55135916255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278216</x:v>
      </x:c>
      <x:c r="B2047" s="1">
        <x:v>44782.52137161298</x:v>
      </x:c>
      <x:c r="C2047" s="6">
        <x:v>34.08332292666667</x:v>
      </x:c>
      <x:c r="D2047" s="14" t="s">
        <x:v>94</x:v>
      </x:c>
      <x:c r="E2047" s="15">
        <x:v>44771.4697032593</x:v>
      </x:c>
      <x:c r="F2047" t="s">
        <x:v>99</x:v>
      </x:c>
      <x:c r="G2047" s="6">
        <x:v>101.6736260316833</x:v>
      </x:c>
      <x:c r="H2047" t="s">
        <x:v>97</x:v>
      </x:c>
      <x:c r="I2047" s="6">
        <x:v>27.614243796950177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20.365</x:v>
      </x:c>
      <x:c r="S2047" s="8">
        <x:v>81478.6938981466</x:v>
      </x:c>
      <x:c r="T2047" s="12">
        <x:v>307225.5925299308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278223</x:v>
      </x:c>
      <x:c r="B2048" s="1">
        <x:v>44782.52138336958</x:v>
      </x:c>
      <x:c r="C2048" s="6">
        <x:v>34.100252428333334</x:v>
      </x:c>
      <x:c r="D2048" s="14" t="s">
        <x:v>94</x:v>
      </x:c>
      <x:c r="E2048" s="15">
        <x:v>44771.4697032593</x:v>
      </x:c>
      <x:c r="F2048" t="s">
        <x:v>99</x:v>
      </x:c>
      <x:c r="G2048" s="6">
        <x:v>101.67515543754526</x:v>
      </x:c>
      <x:c r="H2048" t="s">
        <x:v>97</x:v>
      </x:c>
      <x:c r="I2048" s="6">
        <x:v>27.622032726968428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20.364</x:v>
      </x:c>
      <x:c r="S2048" s="8">
        <x:v>81480.58762007114</x:v>
      </x:c>
      <x:c r="T2048" s="12">
        <x:v>307239.0251272759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278230</x:v>
      </x:c>
      <x:c r="B2049" s="1">
        <x:v>44782.5213951436</x:v>
      </x:c>
      <x:c r="C2049" s="6">
        <x:v>34.117207013333335</x:v>
      </x:c>
      <x:c r="D2049" s="14" t="s">
        <x:v>94</x:v>
      </x:c>
      <x:c r="E2049" s="15">
        <x:v>44771.4697032593</x:v>
      </x:c>
      <x:c r="F2049" t="s">
        <x:v>99</x:v>
      </x:c>
      <x:c r="G2049" s="6">
        <x:v>101.63465842142766</x:v>
      </x:c>
      <x:c r="H2049" t="s">
        <x:v>97</x:v>
      </x:c>
      <x:c r="I2049" s="6">
        <x:v>27.62591216217743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20.368</x:v>
      </x:c>
      <x:c r="S2049" s="8">
        <x:v>81486.68564353492</x:v>
      </x:c>
      <x:c r="T2049" s="12">
        <x:v>307238.2230092242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278242</x:v>
      </x:c>
      <x:c r="B2050" s="1">
        <x:v>44782.521406288324</x:v>
      </x:c>
      <x:c r="C2050" s="6">
        <x:v>34.13325541333333</x:v>
      </x:c>
      <x:c r="D2050" s="14" t="s">
        <x:v>94</x:v>
      </x:c>
      <x:c r="E2050" s="15">
        <x:v>44771.4697032593</x:v>
      </x:c>
      <x:c r="F2050" t="s">
        <x:v>99</x:v>
      </x:c>
      <x:c r="G2050" s="6">
        <x:v>101.64280247256059</x:v>
      </x:c>
      <x:c r="H2050" t="s">
        <x:v>97</x:v>
      </x:c>
      <x:c r="I2050" s="6">
        <x:v>27.61761198068598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20.368</x:v>
      </x:c>
      <x:c r="S2050" s="8">
        <x:v>81480.65624486723</x:v>
      </x:c>
      <x:c r="T2050" s="12">
        <x:v>307239.1785305866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278250</x:v>
      </x:c>
      <x:c r="B2051" s="1">
        <x:v>44782.52141803979</x:v>
      </x:c>
      <x:c r="C2051" s="6">
        <x:v>34.150177515</x:v>
      </x:c>
      <x:c r="D2051" s="14" t="s">
        <x:v>94</x:v>
      </x:c>
      <x:c r="E2051" s="15">
        <x:v>44771.4697032593</x:v>
      </x:c>
      <x:c r="F2051" t="s">
        <x:v>99</x:v>
      </x:c>
      <x:c r="G2051" s="6">
        <x:v>101.61143004991261</x:v>
      </x:c>
      <x:c r="H2051" t="s">
        <x:v>97</x:v>
      </x:c>
      <x:c r="I2051" s="6">
        <x:v>27.62155155702294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20.371</x:v>
      </x:c>
      <x:c r="S2051" s="8">
        <x:v>81483.5721121172</x:v>
      </x:c>
      <x:c r="T2051" s="12">
        <x:v>307238.07210065325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278256</x:v>
      </x:c>
      <x:c r="B2052" s="1">
        <x:v>44782.5214297746</x:v>
      </x:c>
      <x:c r="C2052" s="6">
        <x:v>34.16707565833333</x:v>
      </x:c>
      <x:c r="D2052" s="14" t="s">
        <x:v>94</x:v>
      </x:c>
      <x:c r="E2052" s="15">
        <x:v>44771.4697032593</x:v>
      </x:c>
      <x:c r="F2052" t="s">
        <x:v>99</x:v>
      </x:c>
      <x:c r="G2052" s="6">
        <x:v>101.67995009970377</x:v>
      </x:c>
      <x:c r="H2052" t="s">
        <x:v>97</x:v>
      </x:c>
      <x:c r="I2052" s="6">
        <x:v>27.598455480746907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20.366</x:v>
      </x:c>
      <x:c r="S2052" s="8">
        <x:v>81493.17351315386</x:v>
      </x:c>
      <x:c r="T2052" s="12">
        <x:v>307240.6022703445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278266</x:v>
      </x:c>
      <x:c r="B2053" s="1">
        <x:v>44782.52144151211</x:v>
      </x:c>
      <x:c r="C2053" s="6">
        <x:v>34.18397767</x:v>
      </x:c>
      <x:c r="D2053" s="14" t="s">
        <x:v>94</x:v>
      </x:c>
      <x:c r="E2053" s="15">
        <x:v>44771.4697032593</x:v>
      </x:c>
      <x:c r="F2053" t="s">
        <x:v>99</x:v>
      </x:c>
      <x:c r="G2053" s="6">
        <x:v>101.60819248266986</x:v>
      </x:c>
      <x:c r="H2053" t="s">
        <x:v>97</x:v>
      </x:c>
      <x:c r="I2053" s="6">
        <x:v>27.615506865454336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20.372</x:v>
      </x:c>
      <x:c r="S2053" s="8">
        <x:v>81493.70077900068</x:v>
      </x:c>
      <x:c r="T2053" s="12">
        <x:v>307234.1142009632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278272</x:v>
      </x:c>
      <x:c r="B2054" s="1">
        <x:v>44782.52145264868</x:v>
      </x:c>
      <x:c r="C2054" s="6">
        <x:v>34.20001433</x:v>
      </x:c>
      <x:c r="D2054" s="14" t="s">
        <x:v>94</x:v>
      </x:c>
      <x:c r="E2054" s="15">
        <x:v>44771.4697032593</x:v>
      </x:c>
      <x:c r="F2054" t="s">
        <x:v>99</x:v>
      </x:c>
      <x:c r="G2054" s="6">
        <x:v>101.63519599584421</x:v>
      </x:c>
      <x:c r="H2054" t="s">
        <x:v>97</x:v>
      </x:c>
      <x:c r="I2054" s="6">
        <x:v>27.61601810760385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20.369</x:v>
      </x:c>
      <x:c r="S2054" s="8">
        <x:v>81485.16956492276</x:v>
      </x:c>
      <x:c r="T2054" s="12">
        <x:v>307229.1547595036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278286</x:v>
      </x:c>
      <x:c r="B2055" s="1">
        <x:v>44782.52146441276</x:v>
      </x:c>
      <x:c r="C2055" s="6">
        <x:v>34.216954605</x:v>
      </x:c>
      <x:c r="D2055" s="14" t="s">
        <x:v>94</x:v>
      </x:c>
      <x:c r="E2055" s="15">
        <x:v>44771.4697032593</x:v>
      </x:c>
      <x:c r="F2055" t="s">
        <x:v>99</x:v>
      </x:c>
      <x:c r="G2055" s="6">
        <x:v>101.61623869680199</x:v>
      </x:c>
      <x:c r="H2055" t="s">
        <x:v>97</x:v>
      </x:c>
      <x:c r="I2055" s="6">
        <x:v>27.616649642130596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20.371</x:v>
      </x:c>
      <x:c r="S2055" s="8">
        <x:v>81489.5759300088</x:v>
      </x:c>
      <x:c r="T2055" s="12">
        <x:v>307233.8172978895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278291</x:v>
      </x:c>
      <x:c r="B2056" s="1">
        <x:v>44782.52147615963</x:v>
      </x:c>
      <x:c r="C2056" s="6">
        <x:v>34.23387009166667</x:v>
      </x:c>
      <x:c r="D2056" s="14" t="s">
        <x:v>94</x:v>
      </x:c>
      <x:c r="E2056" s="15">
        <x:v>44771.4697032593</x:v>
      </x:c>
      <x:c r="F2056" t="s">
        <x:v>99</x:v>
      </x:c>
      <x:c r="G2056" s="6">
        <x:v>101.6238727564408</x:v>
      </x:c>
      <x:c r="H2056" t="s">
        <x:v>97</x:v>
      </x:c>
      <x:c r="I2056" s="6">
        <x:v>27.61821344242253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20.369999999999997</x:v>
      </x:c>
      <x:c r="S2056" s="8">
        <x:v>81491.40530388111</x:v>
      </x:c>
      <x:c r="T2056" s="12">
        <x:v>307226.1533656538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278305</x:v>
      </x:c>
      <x:c r="B2057" s="1">
        <x:v>44782.52148730473</x:v>
      </x:c>
      <x:c r="C2057" s="6">
        <x:v>34.249919045</x:v>
      </x:c>
      <x:c r="D2057" s="14" t="s">
        <x:v>94</x:v>
      </x:c>
      <x:c r="E2057" s="15">
        <x:v>44771.4697032593</x:v>
      </x:c>
      <x:c r="F2057" t="s">
        <x:v>99</x:v>
      </x:c>
      <x:c r="G2057" s="6">
        <x:v>101.6404485648441</x:v>
      </x:c>
      <x:c r="H2057" t="s">
        <x:v>97</x:v>
      </x:c>
      <x:c r="I2057" s="6">
        <x:v>27.61066510543469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20.369</x:v>
      </x:c>
      <x:c r="S2057" s="8">
        <x:v>81485.44141102619</x:v>
      </x:c>
      <x:c r="T2057" s="12">
        <x:v>307223.3111494377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278314</x:v>
      </x:c>
      <x:c r="B2058" s="1">
        <x:v>44782.52149909676</x:v>
      </x:c>
      <x:c r="C2058" s="6">
        <x:v>34.266899565</x:v>
      </x:c>
      <x:c r="D2058" s="14" t="s">
        <x:v>94</x:v>
      </x:c>
      <x:c r="E2058" s="15">
        <x:v>44771.4697032593</x:v>
      </x:c>
      <x:c r="F2058" t="s">
        <x:v>99</x:v>
      </x:c>
      <x:c r="G2058" s="6">
        <x:v>101.63318951532449</x:v>
      </x:c>
      <x:c r="H2058" t="s">
        <x:v>97</x:v>
      </x:c>
      <x:c r="I2058" s="6">
        <x:v>27.61806307697816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20.369</x:v>
      </x:c>
      <x:c r="S2058" s="8">
        <x:v>81488.45549380571</x:v>
      </x:c>
      <x:c r="T2058" s="12">
        <x:v>307231.1021278895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278320</x:v>
      </x:c>
      <x:c r="B2059" s="1">
        <x:v>44782.52151083695</x:v>
      </x:c>
      <x:c r="C2059" s="6">
        <x:v>34.283805435</x:v>
      </x:c>
      <x:c r="D2059" s="14" t="s">
        <x:v>94</x:v>
      </x:c>
      <x:c r="E2059" s="15">
        <x:v>44771.4697032593</x:v>
      </x:c>
      <x:c r="F2059" t="s">
        <x:v>99</x:v>
      </x:c>
      <x:c r="G2059" s="6">
        <x:v>101.68274195383448</x:v>
      </x:c>
      <x:c r="H2059" t="s">
        <x:v>97</x:v>
      </x:c>
      <x:c r="I2059" s="6">
        <x:v>27.61430394305853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20.364</x:v>
      </x:c>
      <x:c r="S2059" s="8">
        <x:v>81492.23015118547</x:v>
      </x:c>
      <x:c r="T2059" s="12">
        <x:v>307239.61977087887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278327</x:v>
      </x:c>
      <x:c r="B2060" s="1">
        <x:v>44782.521522560455</x:v>
      </x:c>
      <x:c r="C2060" s="6">
        <x:v>34.30068728333333</x:v>
      </x:c>
      <x:c r="D2060" s="14" t="s">
        <x:v>94</x:v>
      </x:c>
      <x:c r="E2060" s="15">
        <x:v>44771.4697032593</x:v>
      </x:c>
      <x:c r="F2060" t="s">
        <x:v>99</x:v>
      </x:c>
      <x:c r="G2060" s="6">
        <x:v>101.63089509095688</x:v>
      </x:c>
      <x:c r="H2060" t="s">
        <x:v>97</x:v>
      </x:c>
      <x:c r="I2060" s="6">
        <x:v>27.61105605474222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20.369999999999997</x:v>
      </x:c>
      <x:c r="S2060" s="8">
        <x:v>81490.7625546085</x:v>
      </x:c>
      <x:c r="T2060" s="12">
        <x:v>307243.66684142745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278340</x:v>
      </x:c>
      <x:c r="B2061" s="1">
        <x:v>44782.52153369255</x:v>
      </x:c>
      <x:c r="C2061" s="6">
        <x:v>34.31671749833333</x:v>
      </x:c>
      <x:c r="D2061" s="14" t="s">
        <x:v>94</x:v>
      </x:c>
      <x:c r="E2061" s="15">
        <x:v>44771.4697032593</x:v>
      </x:c>
      <x:c r="F2061" t="s">
        <x:v>99</x:v>
      </x:c>
      <x:c r="G2061" s="6">
        <x:v>101.66298286945528</x:v>
      </x:c>
      <x:c r="H2061" t="s">
        <x:v>97</x:v>
      </x:c>
      <x:c r="I2061" s="6">
        <x:v>27.606394739039388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20.366999999999997</x:v>
      </x:c>
      <x:c r="S2061" s="8">
        <x:v>81493.15550873693</x:v>
      </x:c>
      <x:c r="T2061" s="12">
        <x:v>307230.0098971885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278349</x:v>
      </x:c>
      <x:c r="B2062" s="1">
        <x:v>44782.521545436815</x:v>
      </x:c>
      <x:c r="C2062" s="6">
        <x:v>34.33362923833333</x:v>
      </x:c>
      <x:c r="D2062" s="14" t="s">
        <x:v>94</x:v>
      </x:c>
      <x:c r="E2062" s="15">
        <x:v>44771.4697032593</x:v>
      </x:c>
      <x:c r="F2062" t="s">
        <x:v>99</x:v>
      </x:c>
      <x:c r="G2062" s="6">
        <x:v>101.67053278086772</x:v>
      </x:c>
      <x:c r="H2062" t="s">
        <x:v>97</x:v>
      </x:c>
      <x:c r="I2062" s="6">
        <x:v>27.608048753548246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20.366</x:v>
      </x:c>
      <x:c r="S2062" s="8">
        <x:v>81493.18242113067</x:v>
      </x:c>
      <x:c r="T2062" s="12">
        <x:v>307242.7575830835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278354</x:v>
      </x:c>
      <x:c r="B2063" s="1">
        <x:v>44782.52155718822</x:v>
      </x:c>
      <x:c r="C2063" s="6">
        <x:v>34.35055127333333</x:v>
      </x:c>
      <x:c r="D2063" s="14" t="s">
        <x:v>94</x:v>
      </x:c>
      <x:c r="E2063" s="15">
        <x:v>44771.4697032593</x:v>
      </x:c>
      <x:c r="F2063" t="s">
        <x:v>99</x:v>
      </x:c>
      <x:c r="G2063" s="6">
        <x:v>101.65381808946641</x:v>
      </x:c>
      <x:c r="H2063" t="s">
        <x:v>97</x:v>
      </x:c>
      <x:c r="I2063" s="6">
        <x:v>27.597042054156645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20.369</x:v>
      </x:c>
      <x:c r="S2063" s="8">
        <x:v>81489.99507881101</x:v>
      </x:c>
      <x:c r="T2063" s="12">
        <x:v>307233.32715551974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278368</x:v>
      </x:c>
      <x:c r="B2064" s="1">
        <x:v>44782.52156835627</x:v>
      </x:c>
      <x:c r="C2064" s="6">
        <x:v>34.36663325333333</x:v>
      </x:c>
      <x:c r="D2064" s="14" t="s">
        <x:v>94</x:v>
      </x:c>
      <x:c r="E2064" s="15">
        <x:v>44771.4697032593</x:v>
      </x:c>
      <x:c r="F2064" t="s">
        <x:v>99</x:v>
      </x:c>
      <x:c r="G2064" s="6">
        <x:v>101.60532390745327</x:v>
      </x:c>
      <x:c r="H2064" t="s">
        <x:v>97</x:v>
      </x:c>
      <x:c r="I2064" s="6">
        <x:v>27.62777669852403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20.371</x:v>
      </x:c>
      <x:c r="S2064" s="8">
        <x:v>81492.8234209083</x:v>
      </x:c>
      <x:c r="T2064" s="12">
        <x:v>307232.7140531282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278377</x:v>
      </x:c>
      <x:c r="B2065" s="1">
        <x:v>44782.521580134104</x:v>
      </x:c>
      <x:c r="C2065" s="6">
        <x:v>34.383593338333334</x:v>
      </x:c>
      <x:c r="D2065" s="14" t="s">
        <x:v>94</x:v>
      </x:c>
      <x:c r="E2065" s="15">
        <x:v>44771.4697032593</x:v>
      </x:c>
      <x:c r="F2065" t="s">
        <x:v>99</x:v>
      </x:c>
      <x:c r="G2065" s="6">
        <x:v>101.62147652158262</x:v>
      </x:c>
      <x:c r="H2065" t="s">
        <x:v>97</x:v>
      </x:c>
      <x:c r="I2065" s="6">
        <x:v>27.630002114229683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20.369</x:v>
      </x:c>
      <x:c r="S2065" s="8">
        <x:v>81499.09988760282</x:v>
      </x:c>
      <x:c r="T2065" s="12">
        <x:v>307239.1450048802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278385</x:v>
      </x:c>
      <x:c r="B2066" s="1">
        <x:v>44782.5215918592</x:v>
      </x:c>
      <x:c r="C2066" s="6">
        <x:v>34.40047748166667</x:v>
      </x:c>
      <x:c r="D2066" s="14" t="s">
        <x:v>94</x:v>
      </x:c>
      <x:c r="E2066" s="15">
        <x:v>44771.4697032593</x:v>
      </x:c>
      <x:c r="F2066" t="s">
        <x:v>99</x:v>
      </x:c>
      <x:c r="G2066" s="6">
        <x:v>101.62200754084255</x:v>
      </x:c>
      <x:c r="H2066" t="s">
        <x:v>97</x:v>
      </x:c>
      <x:c r="I2066" s="6">
        <x:v>27.629460796760213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20.369</x:v>
      </x:c>
      <x:c r="S2066" s="8">
        <x:v>81499.70954096472</x:v>
      </x:c>
      <x:c r="T2066" s="12">
        <x:v>307233.52041768125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278397</x:v>
      </x:c>
      <x:c r="B2067" s="1">
        <x:v>44782.52160303323</x:v>
      </x:c>
      <x:c r="C2067" s="6">
        <x:v>34.416568075</x:v>
      </x:c>
      <x:c r="D2067" s="14" t="s">
        <x:v>94</x:v>
      </x:c>
      <x:c r="E2067" s="15">
        <x:v>44771.4697032593</x:v>
      </x:c>
      <x:c r="F2067" t="s">
        <x:v>99</x:v>
      </x:c>
      <x:c r="G2067" s="6">
        <x:v>101.64419645958364</x:v>
      </x:c>
      <x:c r="H2067" t="s">
        <x:v>97</x:v>
      </x:c>
      <x:c r="I2067" s="6">
        <x:v>27.60684583382499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20.369</x:v>
      </x:c>
      <x:c r="S2067" s="8">
        <x:v>81492.99552921875</x:v>
      </x:c>
      <x:c r="T2067" s="12">
        <x:v>307229.526670159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278404</x:v>
      </x:c>
      <x:c r="B2068" s="1">
        <x:v>44782.52161477363</x:v>
      </x:c>
      <x:c r="C2068" s="6">
        <x:v>34.433474255</x:v>
      </x:c>
      <x:c r="D2068" s="14" t="s">
        <x:v>94</x:v>
      </x:c>
      <x:c r="E2068" s="15">
        <x:v>44771.4697032593</x:v>
      </x:c>
      <x:c r="F2068" t="s">
        <x:v>99</x:v>
      </x:c>
      <x:c r="G2068" s="6">
        <x:v>101.62628536389694</x:v>
      </x:c>
      <x:c r="H2068" t="s">
        <x:v>97</x:v>
      </x:c>
      <x:c r="I2068" s="6">
        <x:v>27.625100186994587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20.369</x:v>
      </x:c>
      <x:c r="S2068" s="8">
        <x:v>81499.20320202665</x:v>
      </x:c>
      <x:c r="T2068" s="12">
        <x:v>307234.61206307897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278413</x:v>
      </x:c>
      <x:c r="B2069" s="1">
        <x:v>44782.52162653261</x:v>
      </x:c>
      <x:c r="C2069" s="6">
        <x:v>34.45040719</x:v>
      </x:c>
      <x:c r="D2069" s="14" t="s">
        <x:v>94</x:v>
      </x:c>
      <x:c r="E2069" s="15">
        <x:v>44771.4697032593</x:v>
      </x:c>
      <x:c r="F2069" t="s">
        <x:v>99</x:v>
      </x:c>
      <x:c r="G2069" s="6">
        <x:v>101.61455710251126</x:v>
      </x:c>
      <x:c r="H2069" t="s">
        <x:v>97</x:v>
      </x:c>
      <x:c r="I2069" s="6">
        <x:v>27.618363807874175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20.371</x:v>
      </x:c>
      <x:c r="S2069" s="8">
        <x:v>81503.16244916717</x:v>
      </x:c>
      <x:c r="T2069" s="12">
        <x:v>307232.8217199328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278420</x:v>
      </x:c>
      <x:c r="B2070" s="1">
        <x:v>44782.52163830441</x:v>
      </x:c>
      <x:c r="C2070" s="6">
        <x:v>34.46735857666667</x:v>
      </x:c>
      <x:c r="D2070" s="14" t="s">
        <x:v>94</x:v>
      </x:c>
      <x:c r="E2070" s="15">
        <x:v>44771.4697032593</x:v>
      </x:c>
      <x:c r="F2070" t="s">
        <x:v>99</x:v>
      </x:c>
      <x:c r="G2070" s="6">
        <x:v>101.58136719507256</x:v>
      </x:c>
      <x:c r="H2070" t="s">
        <x:v>97</x:v>
      </x:c>
      <x:c r="I2070" s="6">
        <x:v>27.624167919435422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20.374</x:v>
      </x:c>
      <x:c r="S2070" s="8">
        <x:v>81509.74489189078</x:v>
      </x:c>
      <x:c r="T2070" s="12">
        <x:v>307222.6291995032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278432</x:v>
      </x:c>
      <x:c r="B2071" s="1">
        <x:v>44782.521649463335</x:v>
      </x:c>
      <x:c r="C2071" s="6">
        <x:v>34.483427425</x:v>
      </x:c>
      <x:c r="D2071" s="14" t="s">
        <x:v>94</x:v>
      </x:c>
      <x:c r="E2071" s="15">
        <x:v>44771.4697032593</x:v>
      </x:c>
      <x:c r="F2071" t="s">
        <x:v>99</x:v>
      </x:c>
      <x:c r="G2071" s="6">
        <x:v>101.59050210063366</x:v>
      </x:c>
      <x:c r="H2071" t="s">
        <x:v>97</x:v>
      </x:c>
      <x:c r="I2071" s="6">
        <x:v>27.6241979925785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20.372999999999998</x:v>
      </x:c>
      <x:c r="S2071" s="8">
        <x:v>81509.284091445</x:v>
      </x:c>
      <x:c r="T2071" s="12">
        <x:v>307221.53676354385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278437</x:v>
      </x:c>
      <x:c r="B2072" s="1">
        <x:v>44782.52166125639</x:v>
      </x:c>
      <x:c r="C2072" s="6">
        <x:v>34.50040943166667</x:v>
      </x:c>
      <x:c r="D2072" s="14" t="s">
        <x:v>94</x:v>
      </x:c>
      <x:c r="E2072" s="15">
        <x:v>44771.4697032593</x:v>
      </x:c>
      <x:c r="F2072" t="s">
        <x:v>99</x:v>
      </x:c>
      <x:c r="G2072" s="6">
        <x:v>101.60118816791305</x:v>
      </x:c>
      <x:c r="H2072" t="s">
        <x:v>97</x:v>
      </x:c>
      <x:c r="I2072" s="6">
        <x:v>27.603958828248324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20.374</x:v>
      </x:c>
      <x:c r="S2072" s="8">
        <x:v>81502.85996800761</x:v>
      </x:c>
      <x:c r="T2072" s="12">
        <x:v>307231.29323932994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278447</x:v>
      </x:c>
      <x:c r="B2073" s="1">
        <x:v>44782.52167299158</x:v>
      </x:c>
      <x:c r="C2073" s="6">
        <x:v>34.51730808833333</x:v>
      </x:c>
      <x:c r="D2073" s="14" t="s">
        <x:v>94</x:v>
      </x:c>
      <x:c r="E2073" s="15">
        <x:v>44771.4697032593</x:v>
      </x:c>
      <x:c r="F2073" t="s">
        <x:v>99</x:v>
      </x:c>
      <x:c r="G2073" s="6">
        <x:v>101.64964903422637</x:v>
      </x:c>
      <x:c r="H2073" t="s">
        <x:v>97</x:v>
      </x:c>
      <x:c r="I2073" s="6">
        <x:v>27.61063503241212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20.368</x:v>
      </x:c>
      <x:c r="S2073" s="8">
        <x:v>81512.73274112176</x:v>
      </x:c>
      <x:c r="T2073" s="12">
        <x:v>307232.62546593195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278458</x:v>
      </x:c>
      <x:c r="B2074" s="1">
        <x:v>44782.5216841808</x:v>
      </x:c>
      <x:c r="C2074" s="6">
        <x:v>34.533420568333334</x:v>
      </x:c>
      <x:c r="D2074" s="14" t="s">
        <x:v>94</x:v>
      </x:c>
      <x:c r="E2074" s="15">
        <x:v>44771.4697032593</x:v>
      </x:c>
      <x:c r="F2074" t="s">
        <x:v>99</x:v>
      </x:c>
      <x:c r="G2074" s="6">
        <x:v>101.5650976476566</x:v>
      </x:c>
      <x:c r="H2074" t="s">
        <x:v>97</x:v>
      </x:c>
      <x:c r="I2074" s="6">
        <x:v>27.631415554701107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20.375</x:v>
      </x:c>
      <x:c r="S2074" s="8">
        <x:v>81504.67515379349</x:v>
      </x:c>
      <x:c r="T2074" s="12">
        <x:v>307224.5989603788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278467</x:v>
      </x:c>
      <x:c r="B2075" s="1">
        <x:v>44782.52169593224</x:v>
      </x:c>
      <x:c r="C2075" s="6">
        <x:v>34.55034265333333</x:v>
      </x:c>
      <x:c r="D2075" s="14" t="s">
        <x:v>94</x:v>
      </x:c>
      <x:c r="E2075" s="15">
        <x:v>44771.4697032593</x:v>
      </x:c>
      <x:c r="F2075" t="s">
        <x:v>99</x:v>
      </x:c>
      <x:c r="G2075" s="6">
        <x:v>101.58231913744896</x:v>
      </x:c>
      <x:c r="H2075" t="s">
        <x:v>97</x:v>
      </x:c>
      <x:c r="I2075" s="6">
        <x:v>27.613852847270664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20.375</x:v>
      </x:c>
      <x:c r="S2075" s="8">
        <x:v>81514.47365212227</x:v>
      </x:c>
      <x:c r="T2075" s="12">
        <x:v>307229.77668613085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278475</x:v>
      </x:c>
      <x:c r="B2076" s="1">
        <x:v>44782.52170767957</x:v>
      </x:c>
      <x:c r="C2076" s="6">
        <x:v>34.56725880166667</x:v>
      </x:c>
      <x:c r="D2076" s="14" t="s">
        <x:v>94</x:v>
      </x:c>
      <x:c r="E2076" s="15">
        <x:v>44771.4697032593</x:v>
      </x:c>
      <x:c r="F2076" t="s">
        <x:v>99</x:v>
      </x:c>
      <x:c r="G2076" s="6">
        <x:v>101.6475313933302</x:v>
      </x:c>
      <x:c r="H2076" t="s">
        <x:v>97</x:v>
      </x:c>
      <x:c r="I2076" s="6">
        <x:v>27.60344758793599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20.369</x:v>
      </x:c>
      <x:c r="S2076" s="8">
        <x:v>81515.69470956842</x:v>
      </x:c>
      <x:c r="T2076" s="12">
        <x:v>307232.9599145159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278486</x:v>
      </x:c>
      <x:c r="B2077" s="1">
        <x:v>44782.52171882084</x:v>
      </x:c>
      <x:c r="C2077" s="6">
        <x:v>34.583302241666665</x:v>
      </x:c>
      <x:c r="D2077" s="14" t="s">
        <x:v>94</x:v>
      </x:c>
      <x:c r="E2077" s="15">
        <x:v>44771.4697032593</x:v>
      </x:c>
      <x:c r="F2077" t="s">
        <x:v>99</x:v>
      </x:c>
      <x:c r="G2077" s="6">
        <x:v>101.61206550072085</x:v>
      </x:c>
      <x:c r="H2077" t="s">
        <x:v>97</x:v>
      </x:c>
      <x:c r="I2077" s="6">
        <x:v>27.602214596915474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20.372999999999998</x:v>
      </x:c>
      <x:c r="S2077" s="8">
        <x:v>81509.074703909</x:v>
      </x:c>
      <x:c r="T2077" s="12">
        <x:v>307231.70684574737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278494</x:v>
      </x:c>
      <x:c r="B2078" s="1">
        <x:v>44782.521730563785</x:v>
      </x:c>
      <x:c r="C2078" s="6">
        <x:v>34.60021208333333</x:v>
      </x:c>
      <x:c r="D2078" s="14" t="s">
        <x:v>94</x:v>
      </x:c>
      <x:c r="E2078" s="15">
        <x:v>44771.4697032593</x:v>
      </x:c>
      <x:c r="F2078" t="s">
        <x:v>99</x:v>
      </x:c>
      <x:c r="G2078" s="6">
        <x:v>101.55329975871653</x:v>
      </x:c>
      <x:c r="H2078" t="s">
        <x:v>97</x:v>
      </x:c>
      <x:c r="I2078" s="6">
        <x:v>27.615416646259746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20.378</x:v>
      </x:c>
      <x:c r="S2078" s="8">
        <x:v>81516.83392201703</x:v>
      </x:c>
      <x:c r="T2078" s="12">
        <x:v>307233.2484238307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278505</x:v>
      </x:c>
      <x:c r="B2079" s="1">
        <x:v>44782.52174231911</x:v>
      </x:c>
      <x:c r="C2079" s="6">
        <x:v>34.61713974333333</x:v>
      </x:c>
      <x:c r="D2079" s="14" t="s">
        <x:v>94</x:v>
      </x:c>
      <x:c r="E2079" s="15">
        <x:v>44771.4697032593</x:v>
      </x:c>
      <x:c r="F2079" t="s">
        <x:v>99</x:v>
      </x:c>
      <x:c r="G2079" s="6">
        <x:v>101.58671375210776</x:v>
      </x:c>
      <x:c r="H2079" t="s">
        <x:v>97</x:v>
      </x:c>
      <x:c r="I2079" s="6">
        <x:v>27.609371965741047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20.375</x:v>
      </x:c>
      <x:c r="S2079" s="8">
        <x:v>81511.53131005593</x:v>
      </x:c>
      <x:c r="T2079" s="12">
        <x:v>307242.21928737074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278508</x:v>
      </x:c>
      <x:c r="B2080" s="1">
        <x:v>44782.521754063535</x:v>
      </x:c>
      <x:c r="C2080" s="6">
        <x:v>34.63405172</x:v>
      </x:c>
      <x:c r="D2080" s="14" t="s">
        <x:v>94</x:v>
      </x:c>
      <x:c r="E2080" s="15">
        <x:v>44771.4697032593</x:v>
      </x:c>
      <x:c r="F2080" t="s">
        <x:v>99</x:v>
      </x:c>
      <x:c r="G2080" s="6">
        <x:v>101.56143801578652</x:v>
      </x:c>
      <x:c r="H2080" t="s">
        <x:v>97</x:v>
      </x:c>
      <x:c r="I2080" s="6">
        <x:v>27.607116490724366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20.378</x:v>
      </x:c>
      <x:c r="S2080" s="8">
        <x:v>81516.49687487872</x:v>
      </x:c>
      <x:c r="T2080" s="12">
        <x:v>307228.99294888787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278517</x:v>
      </x:c>
      <x:c r="B2081" s="1">
        <x:v>44782.5217652104</x:v>
      </x:c>
      <x:c r="C2081" s="6">
        <x:v>34.65010320166667</x:v>
      </x:c>
      <x:c r="D2081" s="14" t="s">
        <x:v>94</x:v>
      </x:c>
      <x:c r="E2081" s="15">
        <x:v>44771.4697032593</x:v>
      </x:c>
      <x:c r="F2081" t="s">
        <x:v>99</x:v>
      </x:c>
      <x:c r="G2081" s="6">
        <x:v>101.5815146488613</x:v>
      </x:c>
      <x:c r="H2081" t="s">
        <x:v>97</x:v>
      </x:c>
      <x:c r="I2081" s="6">
        <x:v>27.62401755372457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20.374</x:v>
      </x:c>
      <x:c r="S2081" s="8">
        <x:v>81510.88378363157</x:v>
      </x:c>
      <x:c r="T2081" s="12">
        <x:v>307222.1598896108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278527</x:v>
      </x:c>
      <x:c r="B2082" s="1">
        <x:v>44782.52177696135</x:v>
      </x:c>
      <x:c r="C2082" s="6">
        <x:v>34.667024571666666</x:v>
      </x:c>
      <x:c r="D2082" s="14" t="s">
        <x:v>94</x:v>
      </x:c>
      <x:c r="E2082" s="15">
        <x:v>44771.4697032593</x:v>
      </x:c>
      <x:c r="F2082" t="s">
        <x:v>99</x:v>
      </x:c>
      <x:c r="G2082" s="6">
        <x:v>101.56333648684254</x:v>
      </x:c>
      <x:c r="H2082" t="s">
        <x:v>97</x:v>
      </x:c>
      <x:c r="I2082" s="6">
        <x:v>27.623867188020085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20.375999999999998</x:v>
      </x:c>
      <x:c r="S2082" s="8">
        <x:v>81519.75085804804</x:v>
      </x:c>
      <x:c r="T2082" s="12">
        <x:v>307229.72071913537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278535</x:v>
      </x:c>
      <x:c r="B2083" s="1">
        <x:v>44782.52178872037</x:v>
      </x:c>
      <x:c r="C2083" s="6">
        <x:v>34.68395755833333</x:v>
      </x:c>
      <x:c r="D2083" s="14" t="s">
        <x:v>94</x:v>
      </x:c>
      <x:c r="E2083" s="15">
        <x:v>44771.4697032593</x:v>
      </x:c>
      <x:c r="F2083" t="s">
        <x:v>99</x:v>
      </x:c>
      <x:c r="G2083" s="6">
        <x:v>101.55900224591383</x:v>
      </x:c>
      <x:c r="H2083" t="s">
        <x:v>97</x:v>
      </x:c>
      <x:c r="I2083" s="6">
        <x:v>27.628287942542556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20.375999999999998</x:v>
      </x:c>
      <x:c r="S2083" s="8">
        <x:v>81517.21645069799</x:v>
      </x:c>
      <x:c r="T2083" s="12">
        <x:v>307226.8445239098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278549</x:v>
      </x:c>
      <x:c r="B2084" s="1">
        <x:v>44782.52179986724</x:v>
      </x:c>
      <x:c r="C2084" s="6">
        <x:v>34.70000905333333</x:v>
      </x:c>
      <x:c r="D2084" s="14" t="s">
        <x:v>94</x:v>
      </x:c>
      <x:c r="E2084" s="15">
        <x:v>44771.4697032593</x:v>
      </x:c>
      <x:c r="F2084" t="s">
        <x:v>99</x:v>
      </x:c>
      <x:c r="G2084" s="6">
        <x:v>101.56868749743902</x:v>
      </x:c>
      <x:c r="H2084" t="s">
        <x:v>97</x:v>
      </x:c>
      <x:c r="I2084" s="6">
        <x:v>27.637099395796668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20.374</x:v>
      </x:c>
      <x:c r="S2084" s="8">
        <x:v>81516.16984327916</x:v>
      </x:c>
      <x:c r="T2084" s="12">
        <x:v>307217.10267405264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278557</x:v>
      </x:c>
      <x:c r="B2085" s="1">
        <x:v>44782.5218116262</x:v>
      </x:c>
      <x:c r="C2085" s="6">
        <x:v>34.71694194166667</x:v>
      </x:c>
      <x:c r="D2085" s="14" t="s">
        <x:v>94</x:v>
      </x:c>
      <x:c r="E2085" s="15">
        <x:v>44771.4697032593</x:v>
      </x:c>
      <x:c r="F2085" t="s">
        <x:v>99</x:v>
      </x:c>
      <x:c r="G2085" s="6">
        <x:v>101.58570248471142</x:v>
      </x:c>
      <x:c r="H2085" t="s">
        <x:v>97</x:v>
      </x:c>
      <x:c r="I2085" s="6">
        <x:v>27.619747170339906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20.374</x:v>
      </x:c>
      <x:c r="S2085" s="8">
        <x:v>81512.34055765711</x:v>
      </x:c>
      <x:c r="T2085" s="12">
        <x:v>307221.81080626656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278563</x:v>
      </x:c>
      <x:c r="B2086" s="1">
        <x:v>44782.521823414</x:v>
      </x:c>
      <x:c r="C2086" s="6">
        <x:v>34.73391639</x:v>
      </x:c>
      <x:c r="D2086" s="14" t="s">
        <x:v>94</x:v>
      </x:c>
      <x:c r="E2086" s="15">
        <x:v>44771.4697032593</x:v>
      </x:c>
      <x:c r="F2086" t="s">
        <x:v>99</x:v>
      </x:c>
      <x:c r="G2086" s="6">
        <x:v>101.59434448788403</x:v>
      </x:c>
      <x:c r="H2086" t="s">
        <x:v>97</x:v>
      </x:c>
      <x:c r="I2086" s="6">
        <x:v>27.61093576264284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20.374</x:v>
      </x:c>
      <x:c r="S2086" s="8">
        <x:v>81521.62131386471</x:v>
      </x:c>
      <x:c r="T2086" s="12">
        <x:v>307227.3606001272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278575</x:v>
      </x:c>
      <x:c r="B2087" s="1">
        <x:v>44782.521834586565</x:v>
      </x:c>
      <x:c r="C2087" s="6">
        <x:v>34.750004878333336</x:v>
      </x:c>
      <x:c r="D2087" s="14" t="s">
        <x:v>94</x:v>
      </x:c>
      <x:c r="E2087" s="15">
        <x:v>44771.4697032593</x:v>
      </x:c>
      <x:c r="F2087" t="s">
        <x:v>99</x:v>
      </x:c>
      <x:c r="G2087" s="6">
        <x:v>101.56464268412455</x:v>
      </x:c>
      <x:c r="H2087" t="s">
        <x:v>97</x:v>
      </x:c>
      <x:c r="I2087" s="6">
        <x:v>27.613191240225206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20.377</x:v>
      </x:c>
      <x:c r="S2087" s="8">
        <x:v>81520.39009290253</x:v>
      </x:c>
      <x:c r="T2087" s="12">
        <x:v>307215.5602793213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278584</x:v>
      </x:c>
      <x:c r="B2088" s="1">
        <x:v>44782.52184631512</x:v>
      </x:c>
      <x:c r="C2088" s="6">
        <x:v>34.766894003333334</x:v>
      </x:c>
      <x:c r="D2088" s="14" t="s">
        <x:v>94</x:v>
      </x:c>
      <x:c r="E2088" s="15">
        <x:v>44771.4697032593</x:v>
      </x:c>
      <x:c r="F2088" t="s">
        <x:v>99</x:v>
      </x:c>
      <x:c r="G2088" s="6">
        <x:v>101.54655755516657</x:v>
      </x:c>
      <x:c r="H2088" t="s">
        <x:v>97</x:v>
      </x:c>
      <x:c r="I2088" s="6">
        <x:v>27.612950655878194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20.378999999999998</x:v>
      </x:c>
      <x:c r="S2088" s="8">
        <x:v>81520.59758514006</x:v>
      </x:c>
      <x:c r="T2088" s="12">
        <x:v>307219.3432868512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278591</x:v>
      </x:c>
      <x:c r="B2089" s="1">
        <x:v>44782.52185804555</x:v>
      </x:c>
      <x:c r="C2089" s="6">
        <x:v>34.783785815</x:v>
      </x:c>
      <x:c r="D2089" s="14" t="s">
        <x:v>94</x:v>
      </x:c>
      <x:c r="E2089" s="15">
        <x:v>44771.4697032593</x:v>
      </x:c>
      <x:c r="F2089" t="s">
        <x:v>99</x:v>
      </x:c>
      <x:c r="G2089" s="6">
        <x:v>101.56970572412685</x:v>
      </x:c>
      <x:c r="H2089" t="s">
        <x:v>97</x:v>
      </x:c>
      <x:c r="I2089" s="6">
        <x:v>27.617371396020644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20.375999999999998</x:v>
      </x:c>
      <x:c r="S2089" s="8">
        <x:v>81524.76565070584</x:v>
      </x:c>
      <x:c r="T2089" s="12">
        <x:v>307226.851725741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278598</x:v>
      </x:c>
      <x:c r="B2090" s="1">
        <x:v>44782.52186977813</x:v>
      </x:c>
      <x:c r="C2090" s="6">
        <x:v>34.80068073166667</x:v>
      </x:c>
      <x:c r="D2090" s="14" t="s">
        <x:v>94</x:v>
      </x:c>
      <x:c r="E2090" s="15">
        <x:v>44771.4697032593</x:v>
      </x:c>
      <x:c r="F2090" t="s">
        <x:v>99</x:v>
      </x:c>
      <x:c r="G2090" s="6">
        <x:v>101.57693089257083</x:v>
      </x:c>
      <x:c r="H2090" t="s">
        <x:v>97</x:v>
      </x:c>
      <x:c r="I2090" s="6">
        <x:v>27.610003499017694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20.375999999999998</x:v>
      </x:c>
      <x:c r="S2090" s="8">
        <x:v>81532.5475584741</x:v>
      </x:c>
      <x:c r="T2090" s="12">
        <x:v>307225.5535646182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278611</x:v>
      </x:c>
      <x:c r="B2091" s="1">
        <x:v>44782.52188093689</x:v>
      </x:c>
      <x:c r="C2091" s="6">
        <x:v>34.816749351666665</x:v>
      </x:c>
      <x:c r="D2091" s="14" t="s">
        <x:v>94</x:v>
      </x:c>
      <x:c r="E2091" s="15">
        <x:v>44771.4697032593</x:v>
      </x:c>
      <x:c r="F2091" t="s">
        <x:v>99</x:v>
      </x:c>
      <x:c r="G2091" s="6">
        <x:v>101.5829597147843</x:v>
      </x:c>
      <x:c r="H2091" t="s">
        <x:v>97</x:v>
      </x:c>
      <x:c r="I2091" s="6">
        <x:v>27.622543970111565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20.374</x:v>
      </x:c>
      <x:c r="S2091" s="8">
        <x:v>81524.14464879334</x:v>
      </x:c>
      <x:c r="T2091" s="12">
        <x:v>307226.04517431324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278615</x:v>
      </x:c>
      <x:c r="B2092" s="1">
        <x:v>44782.52189268653</x:v>
      </x:c>
      <x:c r="C2092" s="6">
        <x:v>34.83366882166667</x:v>
      </x:c>
      <x:c r="D2092" s="14" t="s">
        <x:v>94</x:v>
      </x:c>
      <x:c r="E2092" s="15">
        <x:v>44771.4697032593</x:v>
      </x:c>
      <x:c r="F2092" t="s">
        <x:v>99</x:v>
      </x:c>
      <x:c r="G2092" s="6">
        <x:v>101.58054958303137</x:v>
      </x:c>
      <x:c r="H2092" t="s">
        <x:v>97</x:v>
      </x:c>
      <x:c r="I2092" s="6">
        <x:v>27.615657230784564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20.375</x:v>
      </x:c>
      <x:c r="S2092" s="8">
        <x:v>81523.17981053378</x:v>
      </x:c>
      <x:c r="T2092" s="12">
        <x:v>307215.3472725954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278635</x:v>
      </x:c>
      <x:c r="B2093" s="1">
        <x:v>44782.52190442972</x:v>
      </x:c>
      <x:c r="C2093" s="6">
        <x:v>34.850579028333335</x:v>
      </x:c>
      <x:c r="D2093" s="14" t="s">
        <x:v>94</x:v>
      </x:c>
      <x:c r="E2093" s="15">
        <x:v>44771.4697032593</x:v>
      </x:c>
      <x:c r="F2093" t="s">
        <x:v>99</x:v>
      </x:c>
      <x:c r="G2093" s="6">
        <x:v>101.50025228156397</x:v>
      </x:c>
      <x:c r="H2093" t="s">
        <x:v>97</x:v>
      </x:c>
      <x:c r="I2093" s="6">
        <x:v>27.632167384981585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20.381999999999998</x:v>
      </x:c>
      <x:c r="S2093" s="8">
        <x:v>81523.92924727018</x:v>
      </x:c>
      <x:c r="T2093" s="12">
        <x:v>307229.4399044942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278630</x:v>
      </x:c>
      <x:c r="B2094" s="1">
        <x:v>44782.52191556193</x:v>
      </x:c>
      <x:c r="C2094" s="6">
        <x:v>34.866609405</x:v>
      </x:c>
      <x:c r="D2094" s="14" t="s">
        <x:v>94</x:v>
      </x:c>
      <x:c r="E2094" s="15">
        <x:v>44771.4697032593</x:v>
      </x:c>
      <x:c r="F2094" t="s">
        <x:v>99</x:v>
      </x:c>
      <x:c r="G2094" s="6">
        <x:v>101.56244408166255</x:v>
      </x:c>
      <x:c r="H2094" t="s">
        <x:v>97</x:v>
      </x:c>
      <x:c r="I2094" s="6">
        <x:v>27.634122144498633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20.375</x:v>
      </x:c>
      <x:c r="S2094" s="8">
        <x:v>81524.38716911696</x:v>
      </x:c>
      <x:c r="T2094" s="12">
        <x:v>307211.9923250035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278642</x:v>
      </x:c>
      <x:c r="B2095" s="1">
        <x:v>44782.52192730084</x:v>
      </x:c>
      <x:c r="C2095" s="6">
        <x:v>34.88351344</x:v>
      </x:c>
      <x:c r="D2095" s="14" t="s">
        <x:v>94</x:v>
      </x:c>
      <x:c r="E2095" s="15">
        <x:v>44771.4697032593</x:v>
      </x:c>
      <x:c r="F2095" t="s">
        <x:v>99</x:v>
      </x:c>
      <x:c r="G2095" s="6">
        <x:v>101.59391098346534</x:v>
      </x:c>
      <x:c r="H2095" t="s">
        <x:v>97</x:v>
      </x:c>
      <x:c r="I2095" s="6">
        <x:v>27.602034159242976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20.375</x:v>
      </x:c>
      <x:c r="S2095" s="8">
        <x:v>81522.57734418387</x:v>
      </x:c>
      <x:c r="T2095" s="12">
        <x:v>307230.39239798475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278653</x:v>
      </x:c>
      <x:c r="B2096" s="1">
        <x:v>44782.521939040256</x:v>
      </x:c>
      <x:c r="C2096" s="6">
        <x:v>34.900418206666664</x:v>
      </x:c>
      <x:c r="D2096" s="14" t="s">
        <x:v>94</x:v>
      </x:c>
      <x:c r="E2096" s="15">
        <x:v>44771.4697032593</x:v>
      </x:c>
      <x:c r="F2096" t="s">
        <x:v>99</x:v>
      </x:c>
      <x:c r="G2096" s="6">
        <x:v>101.58529800288242</x:v>
      </x:c>
      <x:c r="H2096" t="s">
        <x:v>97</x:v>
      </x:c>
      <x:c r="I2096" s="6">
        <x:v>27.610815470547095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20.375</x:v>
      </x:c>
      <x:c r="S2096" s="8">
        <x:v>81515.19577806379</x:v>
      </x:c>
      <x:c r="T2096" s="12">
        <x:v>307213.7678162039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278667</x:v>
      </x:c>
      <x:c r="B2097" s="1">
        <x:v>44782.521950774535</x:v>
      </x:c>
      <x:c r="C2097" s="6">
        <x:v>34.917315565</x:v>
      </x:c>
      <x:c r="D2097" s="14" t="s">
        <x:v>94</x:v>
      </x:c>
      <x:c r="E2097" s="15">
        <x:v>44771.4697032593</x:v>
      </x:c>
      <x:c r="F2097" t="s">
        <x:v>99</x:v>
      </x:c>
      <x:c r="G2097" s="6">
        <x:v>101.60772048443211</x:v>
      </x:c>
      <x:c r="H2097" t="s">
        <x:v>97</x:v>
      </x:c>
      <x:c r="I2097" s="6">
        <x:v>27.61598803453353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20.372</x:v>
      </x:c>
      <x:c r="S2097" s="8">
        <x:v>81526.0307898321</x:v>
      </x:c>
      <x:c r="T2097" s="12">
        <x:v>307208.18779900443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278671</x:v>
      </x:c>
      <x:c r="B2098" s="1">
        <x:v>44782.521961940445</x:v>
      </x:c>
      <x:c r="C2098" s="6">
        <x:v>34.93339447</x:v>
      </x:c>
      <x:c r="D2098" s="14" t="s">
        <x:v>94</x:v>
      </x:c>
      <x:c r="E2098" s="15">
        <x:v>44771.4697032593</x:v>
      </x:c>
      <x:c r="F2098" t="s">
        <x:v>99</x:v>
      </x:c>
      <x:c r="G2098" s="6">
        <x:v>101.55562907685551</x:v>
      </x:c>
      <x:c r="H2098" t="s">
        <x:v>97</x:v>
      </x:c>
      <x:c r="I2098" s="6">
        <x:v>27.613040875005936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20.378</x:v>
      </x:c>
      <x:c r="S2098" s="8">
        <x:v>81534.16856368328</x:v>
      </x:c>
      <x:c r="T2098" s="12">
        <x:v>307214.15602650534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278679</x:v>
      </x:c>
      <x:c r="B2099" s="1">
        <x:v>44782.521973632276</x:v>
      </x:c>
      <x:c r="C2099" s="6">
        <x:v>34.95023071333333</x:v>
      </x:c>
      <x:c r="D2099" s="14" t="s">
        <x:v>94</x:v>
      </x:c>
      <x:c r="E2099" s="15">
        <x:v>44771.4697032593</x:v>
      </x:c>
      <x:c r="F2099" t="s">
        <x:v>99</x:v>
      </x:c>
      <x:c r="G2099" s="6">
        <x:v>101.554862456037</x:v>
      </x:c>
      <x:c r="H2099" t="s">
        <x:v>97</x:v>
      </x:c>
      <x:c r="I2099" s="6">
        <x:v>27.613822774220807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20.378</x:v>
      </x:c>
      <x:c r="S2099" s="8">
        <x:v>81527.79220611931</x:v>
      </x:c>
      <x:c r="T2099" s="12">
        <x:v>307212.84123579034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278694</x:v>
      </x:c>
      <x:c r="B2100" s="1">
        <x:v>44782.521985359104</x:v>
      </x:c>
      <x:c r="C2100" s="6">
        <x:v>34.967117333333334</x:v>
      </x:c>
      <x:c r="D2100" s="14" t="s">
        <x:v>94</x:v>
      </x:c>
      <x:c r="E2100" s="15">
        <x:v>44771.4697032593</x:v>
      </x:c>
      <x:c r="F2100" t="s">
        <x:v>99</x:v>
      </x:c>
      <x:c r="G2100" s="6">
        <x:v>101.54755998706491</x:v>
      </x:c>
      <x:c r="H2100" t="s">
        <x:v>97</x:v>
      </x:c>
      <x:c r="I2100" s="6">
        <x:v>27.611928172591888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20.378999999999998</x:v>
      </x:c>
      <x:c r="S2100" s="8">
        <x:v>81530.94863887446</x:v>
      </x:c>
      <x:c r="T2100" s="12">
        <x:v>307202.0394486822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278699</x:v>
      </x:c>
      <x:c r="B2101" s="1">
        <x:v>44782.52199712412</x:v>
      </x:c>
      <x:c r="C2101" s="6">
        <x:v>34.984058955</x:v>
      </x:c>
      <x:c r="D2101" s="14" t="s">
        <x:v>94</x:v>
      </x:c>
      <x:c r="E2101" s="15">
        <x:v>44771.4697032593</x:v>
      </x:c>
      <x:c r="F2101" t="s">
        <x:v>99</x:v>
      </x:c>
      <x:c r="G2101" s="6">
        <x:v>101.59905575576076</x:v>
      </x:c>
      <x:c r="H2101" t="s">
        <x:v>97</x:v>
      </x:c>
      <x:c r="I2101" s="6">
        <x:v>27.615476792389472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20.372999999999998</x:v>
      </x:c>
      <x:c r="S2101" s="8">
        <x:v>81535.45573232978</x:v>
      </x:c>
      <x:c r="T2101" s="12">
        <x:v>307217.3004162132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278709</x:v>
      </x:c>
      <x:c r="B2102" s="1">
        <x:v>44782.52200830745</x:v>
      </x:c>
      <x:c r="C2102" s="6">
        <x:v>35.000162955</x:v>
      </x:c>
      <x:c r="D2102" s="14" t="s">
        <x:v>94</x:v>
      </x:c>
      <x:c r="E2102" s="15">
        <x:v>44771.4697032593</x:v>
      </x:c>
      <x:c r="F2102" t="s">
        <x:v>99</x:v>
      </x:c>
      <x:c r="G2102" s="6">
        <x:v>101.54814019237551</x:v>
      </x:c>
      <x:c r="H2102" t="s">
        <x:v>97</x:v>
      </x:c>
      <x:c r="I2102" s="6">
        <x:v>27.620679436671708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20.378</x:v>
      </x:c>
      <x:c r="S2102" s="8">
        <x:v>81537.07172778757</x:v>
      </x:c>
      <x:c r="T2102" s="12">
        <x:v>307219.19441353565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278715</x:v>
      </x:c>
      <x:c r="B2103" s="1">
        <x:v>44782.52202005767</x:v>
      </x:c>
      <x:c r="C2103" s="6">
        <x:v>35.017083285</x:v>
      </x:c>
      <x:c r="D2103" s="14" t="s">
        <x:v>94</x:v>
      </x:c>
      <x:c r="E2103" s="15">
        <x:v>44771.4697032593</x:v>
      </x:c>
      <x:c r="F2103" t="s">
        <x:v>99</x:v>
      </x:c>
      <x:c r="G2103" s="6">
        <x:v>101.52230652098412</x:v>
      </x:c>
      <x:c r="H2103" t="s">
        <x:v>97</x:v>
      </x:c>
      <x:c r="I2103" s="6">
        <x:v>27.628348088902385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20.38</x:v>
      </x:c>
      <x:c r="S2103" s="8">
        <x:v>81540.87613184254</x:v>
      </x:c>
      <x:c r="T2103" s="12">
        <x:v>307219.31846204255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278727</x:v>
      </x:c>
      <x:c r="B2104" s="1">
        <x:v>44782.52203178767</x:v>
      </x:c>
      <x:c r="C2104" s="6">
        <x:v>35.03397447333333</x:v>
      </x:c>
      <x:c r="D2104" s="14" t="s">
        <x:v>94</x:v>
      </x:c>
      <x:c r="E2104" s="15">
        <x:v>44771.4697032593</x:v>
      </x:c>
      <x:c r="F2104" t="s">
        <x:v>99</x:v>
      </x:c>
      <x:c r="G2104" s="6">
        <x:v>101.49443807517513</x:v>
      </x:c>
      <x:c r="H2104" t="s">
        <x:v>97</x:v>
      </x:c>
      <x:c r="I2104" s="6">
        <x:v>27.61941636622032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20.384</x:v>
      </x:c>
      <x:c r="S2104" s="8">
        <x:v>81535.91836909628</x:v>
      </x:c>
      <x:c r="T2104" s="12">
        <x:v>307208.83135556936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278736</x:v>
      </x:c>
      <x:c r="B2105" s="1">
        <x:v>44782.522042909906</x:v>
      </x:c>
      <x:c r="C2105" s="6">
        <x:v>35.04999049333333</x:v>
      </x:c>
      <x:c r="D2105" s="14" t="s">
        <x:v>94</x:v>
      </x:c>
      <x:c r="E2105" s="15">
        <x:v>44771.4697032593</x:v>
      </x:c>
      <x:c r="F2105" t="s">
        <x:v>99</x:v>
      </x:c>
      <x:c r="G2105" s="6">
        <x:v>101.53691735709111</x:v>
      </x:c>
      <x:c r="H2105" t="s">
        <x:v>97</x:v>
      </x:c>
      <x:c r="I2105" s="6">
        <x:v>27.622784555147064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20.378999999999998</x:v>
      </x:c>
      <x:c r="S2105" s="8">
        <x:v>81535.46088476844</x:v>
      </x:c>
      <x:c r="T2105" s="12">
        <x:v>307207.9520283133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278741</x:v>
      </x:c>
      <x:c r="B2106" s="1">
        <x:v>44782.52205462379</x:v>
      </x:c>
      <x:c r="C2106" s="6">
        <x:v>35.066858475</x:v>
      </x:c>
      <x:c r="D2106" s="14" t="s">
        <x:v>94</x:v>
      </x:c>
      <x:c r="E2106" s="15">
        <x:v>44771.4697032593</x:v>
      </x:c>
      <x:c r="F2106" t="s">
        <x:v>99</x:v>
      </x:c>
      <x:c r="G2106" s="6">
        <x:v>101.52874195496237</x:v>
      </x:c>
      <x:c r="H2106" t="s">
        <x:v>97</x:v>
      </x:c>
      <x:c r="I2106" s="6">
        <x:v>27.61243941419616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20.381</x:v>
      </x:c>
      <x:c r="S2106" s="8">
        <x:v>81547.12709770254</x:v>
      </x:c>
      <x:c r="T2106" s="12">
        <x:v>307211.10843140987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278752</x:v>
      </x:c>
      <x:c r="B2107" s="1">
        <x:v>44782.5220664158</x:v>
      </x:c>
      <x:c r="C2107" s="6">
        <x:v>35.083838975</x:v>
      </x:c>
      <x:c r="D2107" s="14" t="s">
        <x:v>94</x:v>
      </x:c>
      <x:c r="E2107" s="15">
        <x:v>44771.4697032593</x:v>
      </x:c>
      <x:c r="F2107" t="s">
        <x:v>99</x:v>
      </x:c>
      <x:c r="G2107" s="6">
        <x:v>101.53041218432782</x:v>
      </x:c>
      <x:c r="H2107" t="s">
        <x:v>97</x:v>
      </x:c>
      <x:c r="I2107" s="6">
        <x:v>27.620077974492688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20.38</x:v>
      </x:c>
      <x:c r="S2107" s="8">
        <x:v>81539.85567975945</x:v>
      </x:c>
      <x:c r="T2107" s="12">
        <x:v>307200.3840167364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278761</x:v>
      </x:c>
      <x:c r="B2108" s="1">
        <x:v>44782.52207813643</x:v>
      </x:c>
      <x:c r="C2108" s="6">
        <x:v>35.100716696666666</x:v>
      </x:c>
      <x:c r="D2108" s="14" t="s">
        <x:v>94</x:v>
      </x:c>
      <x:c r="E2108" s="15">
        <x:v>44771.4697032593</x:v>
      </x:c>
      <x:c r="F2108" t="s">
        <x:v>99</x:v>
      </x:c>
      <x:c r="G2108" s="6">
        <x:v>101.49809209657754</x:v>
      </x:c>
      <x:c r="H2108" t="s">
        <x:v>97</x:v>
      </x:c>
      <x:c r="I2108" s="6">
        <x:v>27.615687303851246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20.384</x:v>
      </x:c>
      <x:c r="S2108" s="8">
        <x:v>81547.14601343131</x:v>
      </x:c>
      <x:c r="T2108" s="12">
        <x:v>307211.74187970953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278769</x:v>
      </x:c>
      <x:c r="B2109" s="1">
        <x:v>44782.522089308855</x:v>
      </x:c>
      <x:c r="C2109" s="6">
        <x:v>35.11680497333333</x:v>
      </x:c>
      <x:c r="D2109" s="14" t="s">
        <x:v>94</x:v>
      </x:c>
      <x:c r="E2109" s="15">
        <x:v>44771.4697032593</x:v>
      </x:c>
      <x:c r="F2109" t="s">
        <x:v>99</x:v>
      </x:c>
      <x:c r="G2109" s="6">
        <x:v>101.51822930462446</x:v>
      </x:c>
      <x:c r="H2109" t="s">
        <x:v>97</x:v>
      </x:c>
      <x:c r="I2109" s="6">
        <x:v>27.613822774220807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20.381999999999998</x:v>
      </x:c>
      <x:c r="S2109" s="8">
        <x:v>81544.45037229244</x:v>
      </x:c>
      <x:c r="T2109" s="12">
        <x:v>307199.25282021984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278779</x:v>
      </x:c>
      <x:c r="B2110" s="1">
        <x:v>44782.52210108042</x:v>
      </x:c>
      <x:c r="C2110" s="6">
        <x:v>35.13375604666667</x:v>
      </x:c>
      <x:c r="D2110" s="14" t="s">
        <x:v>94</x:v>
      </x:c>
      <x:c r="E2110" s="15">
        <x:v>44771.4697032593</x:v>
      </x:c>
      <x:c r="F2110" t="s">
        <x:v>99</x:v>
      </x:c>
      <x:c r="G2110" s="6">
        <x:v>101.51846510395039</x:v>
      </x:c>
      <x:c r="H2110" t="s">
        <x:v>97</x:v>
      </x:c>
      <x:c r="I2110" s="6">
        <x:v>27.613582189827866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20.381999999999998</x:v>
      </x:c>
      <x:c r="S2110" s="8">
        <x:v>81545.62527805238</x:v>
      </x:c>
      <x:c r="T2110" s="12">
        <x:v>307212.5056182486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278788</x:v>
      </x:c>
      <x:c r="B2111" s="1">
        <x:v>44782.5221128113</x:v>
      </x:c>
      <x:c r="C2111" s="6">
        <x:v>35.150648493333335</x:v>
      </x:c>
      <x:c r="D2111" s="14" t="s">
        <x:v>94</x:v>
      </x:c>
      <x:c r="E2111" s="15">
        <x:v>44771.4697032593</x:v>
      </x:c>
      <x:c r="F2111" t="s">
        <x:v>99</x:v>
      </x:c>
      <x:c r="G2111" s="6">
        <x:v>101.48127808088573</x:v>
      </x:c>
      <x:c r="H2111" t="s">
        <x:v>97</x:v>
      </x:c>
      <x:c r="I2111" s="6">
        <x:v>27.623506310357243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20.384999999999998</x:v>
      </x:c>
      <x:c r="S2111" s="8">
        <x:v>81548.60797294058</x:v>
      </x:c>
      <x:c r="T2111" s="12">
        <x:v>307209.4398085853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278802</x:v>
      </x:c>
      <x:c r="B2112" s="1">
        <x:v>44782.52212396808</x:v>
      </x:c>
      <x:c r="C2112" s="6">
        <x:v>35.16671426333333</x:v>
      </x:c>
      <x:c r="D2112" s="14" t="s">
        <x:v>94</x:v>
      </x:c>
      <x:c r="E2112" s="15">
        <x:v>44771.4697032593</x:v>
      </x:c>
      <x:c r="F2112" t="s">
        <x:v>99</x:v>
      </x:c>
      <x:c r="G2112" s="6">
        <x:v>101.5093874857398</x:v>
      </x:c>
      <x:c r="H2112" t="s">
        <x:v>97</x:v>
      </x:c>
      <x:c r="I2112" s="6">
        <x:v>27.622844701408667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20.381999999999998</x:v>
      </x:c>
      <x:c r="S2112" s="8">
        <x:v>81544.78264561569</x:v>
      </x:c>
      <x:c r="T2112" s="12">
        <x:v>307204.96719504957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278807</x:v>
      </x:c>
      <x:c r="B2113" s="1">
        <x:v>44782.522135696716</x:v>
      </x:c>
      <x:c r="C2113" s="6">
        <x:v>35.18360348833333</x:v>
      </x:c>
      <x:c r="D2113" s="14" t="s">
        <x:v>94</x:v>
      </x:c>
      <x:c r="E2113" s="15">
        <x:v>44771.4697032593</x:v>
      </x:c>
      <x:c r="F2113" t="s">
        <x:v>99</x:v>
      </x:c>
      <x:c r="G2113" s="6">
        <x:v>101.5181114053025</x:v>
      </x:c>
      <x:c r="H2113" t="s">
        <x:v>97</x:v>
      </x:c>
      <x:c r="I2113" s="6">
        <x:v>27.613943066423417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20.381999999999998</x:v>
      </x:c>
      <x:c r="S2113" s="8">
        <x:v>81553.9975068925</x:v>
      </x:c>
      <x:c r="T2113" s="12">
        <x:v>307213.7916231355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278814</x:v>
      </x:c>
      <x:c r="B2114" s="1">
        <x:v>44782.52214744518</x:v>
      </x:c>
      <x:c r="C2114" s="6">
        <x:v>35.20052129333333</x:v>
      </x:c>
      <x:c r="D2114" s="14" t="s">
        <x:v>94</x:v>
      </x:c>
      <x:c r="E2114" s="15">
        <x:v>44771.4697032593</x:v>
      </x:c>
      <x:c r="F2114" t="s">
        <x:v>99</x:v>
      </x:c>
      <x:c r="G2114" s="6">
        <x:v>101.51826974681515</x:v>
      </x:c>
      <x:c r="H2114" t="s">
        <x:v>97</x:v>
      </x:c>
      <x:c r="I2114" s="6">
        <x:v>27.604439995671783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20.383</x:v>
      </x:c>
      <x:c r="S2114" s="8">
        <x:v>81555.7753829414</x:v>
      </x:c>
      <x:c r="T2114" s="12">
        <x:v>307210.5213290629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278821</x:v>
      </x:c>
      <x:c r="B2115" s="1">
        <x:v>44782.52215859153</x:v>
      </x:c>
      <x:c r="C2115" s="6">
        <x:v>35.216572021666664</x:v>
      </x:c>
      <x:c r="D2115" s="14" t="s">
        <x:v>94</x:v>
      </x:c>
      <x:c r="E2115" s="15">
        <x:v>44771.4697032593</x:v>
      </x:c>
      <x:c r="F2115" t="s">
        <x:v>99</x:v>
      </x:c>
      <x:c r="G2115" s="6">
        <x:v>101.51923145803498</x:v>
      </x:c>
      <x:c r="H2115" t="s">
        <x:v>97</x:v>
      </x:c>
      <x:c r="I2115" s="6">
        <x:v>27.612800290669384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20.381999999999998</x:v>
      </x:c>
      <x:c r="S2115" s="8">
        <x:v>81553.03434098995</x:v>
      </x:c>
      <x:c r="T2115" s="12">
        <x:v>307199.72029213083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278834</x:v>
      </x:c>
      <x:c r="B2116" s="1">
        <x:v>44782.522170339165</x:v>
      </x:c>
      <x:c r="C2116" s="6">
        <x:v>35.23348862666667</x:v>
      </x:c>
      <x:c r="D2116" s="14" t="s">
        <x:v>94</x:v>
      </x:c>
      <x:c r="E2116" s="15">
        <x:v>44771.4697032593</x:v>
      </x:c>
      <x:c r="F2116" t="s">
        <x:v>99</x:v>
      </x:c>
      <x:c r="G2116" s="6">
        <x:v>101.51819982977304</x:v>
      </x:c>
      <x:c r="H2116" t="s">
        <x:v>97</x:v>
      </x:c>
      <x:c r="I2116" s="6">
        <x:v>27.613852847270664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20.381999999999998</x:v>
      </x:c>
      <x:c r="S2116" s="8">
        <x:v>81555.34715438444</x:v>
      </x:c>
      <x:c r="T2116" s="12">
        <x:v>307211.7510865671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278843</x:v>
      </x:c>
      <x:c r="B2117" s="1">
        <x:v>44782.52218207334</x:v>
      </x:c>
      <x:c r="C2117" s="6">
        <x:v>35.25038584166667</x:v>
      </x:c>
      <x:c r="D2117" s="14" t="s">
        <x:v>94</x:v>
      </x:c>
      <x:c r="E2117" s="15">
        <x:v>44771.4697032593</x:v>
      </x:c>
      <x:c r="F2117" t="s">
        <x:v>99</x:v>
      </x:c>
      <x:c r="G2117" s="6">
        <x:v>101.53601308796236</x:v>
      </x:c>
      <x:c r="H2117" t="s">
        <x:v>97</x:v>
      </x:c>
      <x:c r="I2117" s="6">
        <x:v>27.614364089167793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20.38</x:v>
      </x:c>
      <x:c r="S2117" s="8">
        <x:v>81560.37567639774</x:v>
      </x:c>
      <x:c r="T2117" s="12">
        <x:v>307213.3696480109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278856</x:v>
      </x:c>
      <x:c r="B2118" s="1">
        <x:v>44782.522193869234</x:v>
      </x:c>
      <x:c r="C2118" s="6">
        <x:v>35.26737191666667</x:v>
      </x:c>
      <x:c r="D2118" s="14" t="s">
        <x:v>94</x:v>
      </x:c>
      <x:c r="E2118" s="15">
        <x:v>44771.4697032593</x:v>
      </x:c>
      <x:c r="F2118" t="s">
        <x:v>99</x:v>
      </x:c>
      <x:c r="G2118" s="6">
        <x:v>101.48705300603345</x:v>
      </x:c>
      <x:c r="H2118" t="s">
        <x:v>97</x:v>
      </x:c>
      <x:c r="I2118" s="6">
        <x:v>27.61761198068598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20.384999999999998</x:v>
      </x:c>
      <x:c r="S2118" s="8">
        <x:v>81559.84406507369</x:v>
      </x:c>
      <x:c r="T2118" s="12">
        <x:v>307221.70818862243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278865</x:v>
      </x:c>
      <x:c r="B2119" s="1">
        <x:v>44782.52220498196</x:v>
      </x:c>
      <x:c r="C2119" s="6">
        <x:v>35.28337423666667</x:v>
      </x:c>
      <x:c r="D2119" s="14" t="s">
        <x:v>94</x:v>
      </x:c>
      <x:c r="E2119" s="15">
        <x:v>44771.4697032593</x:v>
      </x:c>
      <x:c r="F2119" t="s">
        <x:v>99</x:v>
      </x:c>
      <x:c r="G2119" s="6">
        <x:v>101.49135509029499</x:v>
      </x:c>
      <x:c r="H2119" t="s">
        <x:v>97</x:v>
      </x:c>
      <x:c r="I2119" s="6">
        <x:v>27.61322131327097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20.384999999999998</x:v>
      </x:c>
      <x:c r="S2119" s="8">
        <x:v>81559.82102172126</x:v>
      </x:c>
      <x:c r="T2119" s="12">
        <x:v>307201.5669426473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278870</x:v>
      </x:c>
      <x:c r="B2120" s="1">
        <x:v>44782.52221672317</x:v>
      </x:c>
      <x:c r="C2120" s="6">
        <x:v>35.300281586666664</x:v>
      </x:c>
      <x:c r="D2120" s="14" t="s">
        <x:v>94</x:v>
      </x:c>
      <x:c r="E2120" s="15">
        <x:v>44771.4697032593</x:v>
      </x:c>
      <x:c r="F2120" t="s">
        <x:v>99</x:v>
      </x:c>
      <x:c r="G2120" s="6">
        <x:v>101.48339342880155</x:v>
      </x:c>
      <x:c r="H2120" t="s">
        <x:v>97</x:v>
      </x:c>
      <x:c r="I2120" s="6">
        <x:v>27.602665691138554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20.387</x:v>
      </x:c>
      <x:c r="S2120" s="8">
        <x:v>81558.40651094003</x:v>
      </x:c>
      <x:c r="T2120" s="12">
        <x:v>307200.18643860245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278878</x:v>
      </x:c>
      <x:c r="B2121" s="1">
        <x:v>44782.52222845105</x:v>
      </x:c>
      <x:c r="C2121" s="6">
        <x:v>35.31716975166667</x:v>
      </x:c>
      <x:c r="D2121" s="14" t="s">
        <x:v>94</x:v>
      </x:c>
      <x:c r="E2121" s="15">
        <x:v>44771.4697032593</x:v>
      </x:c>
      <x:c r="F2121" t="s">
        <x:v>99</x:v>
      </x:c>
      <x:c r="G2121" s="6">
        <x:v>101.50922107017678</x:v>
      </x:c>
      <x:c r="H2121" t="s">
        <x:v>97</x:v>
      </x:c>
      <x:c r="I2121" s="6">
        <x:v>27.613672408973343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20.383</x:v>
      </x:c>
      <x:c r="S2121" s="8">
        <x:v>81564.19227139675</x:v>
      </x:c>
      <x:c r="T2121" s="12">
        <x:v>307194.1921837544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278891</x:v>
      </x:c>
      <x:c r="B2122" s="1">
        <x:v>44782.522239655555</x:v>
      </x:c>
      <x:c r="C2122" s="6">
        <x:v>35.33330423333334</x:v>
      </x:c>
      <x:c r="D2122" s="14" t="s">
        <x:v>94</x:v>
      </x:c>
      <x:c r="E2122" s="15">
        <x:v>44771.4697032593</x:v>
      </x:c>
      <x:c r="F2122" t="s">
        <x:v>99</x:v>
      </x:c>
      <x:c r="G2122" s="6">
        <x:v>101.48333001161477</x:v>
      </x:c>
      <x:c r="H2122" t="s">
        <x:v>97</x:v>
      </x:c>
      <x:c r="I2122" s="6">
        <x:v>27.630753944193657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20.384</x:v>
      </x:c>
      <x:c r="S2122" s="8">
        <x:v>81559.76846670212</x:v>
      </x:c>
      <x:c r="T2122" s="12">
        <x:v>307194.35624378093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278896</x:v>
      </x:c>
      <x:c r="B2123" s="1">
        <x:v>44782.522251395945</x:v>
      </x:c>
      <x:c r="C2123" s="6">
        <x:v>35.35021038666667</x:v>
      </x:c>
      <x:c r="D2123" s="14" t="s">
        <x:v>94</x:v>
      </x:c>
      <x:c r="E2123" s="15">
        <x:v>44771.4697032593</x:v>
      </x:c>
      <x:c r="F2123" t="s">
        <x:v>99</x:v>
      </x:c>
      <x:c r="G2123" s="6">
        <x:v>101.43488328575769</x:v>
      </x:c>
      <x:c r="H2123" t="s">
        <x:v>97</x:v>
      </x:c>
      <x:c r="I2123" s="6">
        <x:v>27.624167919435422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20.39</x:v>
      </x:c>
      <x:c r="S2123" s="8">
        <x:v>81565.75004243867</x:v>
      </x:c>
      <x:c r="T2123" s="12">
        <x:v>307208.96656948054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278910</x:v>
      </x:c>
      <x:c r="B2124" s="1">
        <x:v>44782.52226316654</x:v>
      </x:c>
      <x:c r="C2124" s="6">
        <x:v>35.36716003666667</x:v>
      </x:c>
      <x:c r="D2124" s="14" t="s">
        <x:v>94</x:v>
      </x:c>
      <x:c r="E2124" s="15">
        <x:v>44771.4697032593</x:v>
      </x:c>
      <x:c r="F2124" t="s">
        <x:v>99</x:v>
      </x:c>
      <x:c r="G2124" s="6">
        <x:v>101.48708247133503</x:v>
      </x:c>
      <x:c r="H2124" t="s">
        <x:v>97</x:v>
      </x:c>
      <x:c r="I2124" s="6">
        <x:v>27.617581907602016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20.384999999999998</x:v>
      </x:c>
      <x:c r="S2124" s="8">
        <x:v>81561.43826584099</x:v>
      </x:c>
      <x:c r="T2124" s="12">
        <x:v>307202.0609353958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278918</x:v>
      </x:c>
      <x:c r="B2125" s="1">
        <x:v>44782.5222743307</x:v>
      </x:c>
      <x:c r="C2125" s="6">
        <x:v>35.383236436666664</x:v>
      </x:c>
      <x:c r="D2125" s="14" t="s">
        <x:v>94</x:v>
      </x:c>
      <x:c r="E2125" s="15">
        <x:v>44771.4697032593</x:v>
      </x:c>
      <x:c r="F2125" t="s">
        <x:v>99</x:v>
      </x:c>
      <x:c r="G2125" s="6">
        <x:v>101.44983274701939</x:v>
      </x:c>
      <x:c r="H2125" t="s">
        <x:v>97</x:v>
      </x:c>
      <x:c r="I2125" s="6">
        <x:v>27.61824351551195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20.389</x:v>
      </x:c>
      <x:c r="S2125" s="8">
        <x:v>81561.20374283721</x:v>
      </x:c>
      <x:c r="T2125" s="12">
        <x:v>307195.6403173938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278925</x:v>
      </x:c>
      <x:c r="B2126" s="1">
        <x:v>44782.52228608763</x:v>
      </x:c>
      <x:c r="C2126" s="6">
        <x:v>35.400166418333335</x:v>
      </x:c>
      <x:c r="D2126" s="14" t="s">
        <x:v>94</x:v>
      </x:c>
      <x:c r="E2126" s="15">
        <x:v>44771.4697032593</x:v>
      </x:c>
      <x:c r="F2126" t="s">
        <x:v>99</x:v>
      </x:c>
      <x:c r="G2126" s="6">
        <x:v>101.46011879653703</x:v>
      </x:c>
      <x:c r="H2126" t="s">
        <x:v>97</x:v>
      </x:c>
      <x:c r="I2126" s="6">
        <x:v>27.626423405911282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20.387</x:v>
      </x:c>
      <x:c r="S2126" s="8">
        <x:v>81566.45500837346</x:v>
      </x:c>
      <x:c r="T2126" s="12">
        <x:v>307206.7586511525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278930</x:v>
      </x:c>
      <x:c r="B2127" s="1">
        <x:v>44782.52229783811</x:v>
      </x:c>
      <x:c r="C2127" s="6">
        <x:v>35.41708711333333</x:v>
      </x:c>
      <x:c r="D2127" s="14" t="s">
        <x:v>94</x:v>
      </x:c>
      <x:c r="E2127" s="15">
        <x:v>44771.4697032593</x:v>
      </x:c>
      <x:c r="F2127" t="s">
        <x:v>99</x:v>
      </x:c>
      <x:c r="G2127" s="6">
        <x:v>101.48237946011587</x:v>
      </x:c>
      <x:c r="H2127" t="s">
        <x:v>97</x:v>
      </x:c>
      <x:c r="I2127" s="6">
        <x:v>27.613040875005936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20.386</x:v>
      </x:c>
      <x:c r="S2127" s="8">
        <x:v>81563.91727485051</x:v>
      </x:c>
      <x:c r="T2127" s="12">
        <x:v>307196.61614999035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278940</x:v>
      </x:c>
      <x:c r="B2128" s="1">
        <x:v>44782.522309550244</x:v>
      </x:c>
      <x:c r="C2128" s="6">
        <x:v>35.43395258</x:v>
      </x:c>
      <x:c r="D2128" s="14" t="s">
        <x:v>94</x:v>
      </x:c>
      <x:c r="E2128" s="15">
        <x:v>44771.4697032593</x:v>
      </x:c>
      <x:c r="F2128" t="s">
        <x:v>99</x:v>
      </x:c>
      <x:c r="G2128" s="6">
        <x:v>101.47116577730299</x:v>
      </x:c>
      <x:c r="H2128" t="s">
        <x:v>97</x:v>
      </x:c>
      <x:c r="I2128" s="6">
        <x:v>27.615145988690074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20.387</x:v>
      </x:c>
      <x:c r="S2128" s="8">
        <x:v>81565.36496669214</x:v>
      </x:c>
      <x:c r="T2128" s="12">
        <x:v>307200.93291869457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278947</x:v>
      </x:c>
      <x:c r="B2129" s="1">
        <x:v>44782.52232069842</x:v>
      </x:c>
      <x:c r="C2129" s="6">
        <x:v>35.45000596333333</x:v>
      </x:c>
      <x:c r="D2129" s="14" t="s">
        <x:v>94</x:v>
      </x:c>
      <x:c r="E2129" s="15">
        <x:v>44771.4697032593</x:v>
      </x:c>
      <x:c r="F2129" t="s">
        <x:v>99</x:v>
      </x:c>
      <x:c r="G2129" s="6">
        <x:v>101.44021383213155</x:v>
      </x:c>
      <x:c r="H2129" t="s">
        <x:v>97</x:v>
      </x:c>
      <x:c r="I2129" s="6">
        <x:v>27.618724684984045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20.39</x:v>
      </x:c>
      <x:c r="S2129" s="8">
        <x:v>81565.11290152109</x:v>
      </x:c>
      <x:c r="T2129" s="12">
        <x:v>307193.7438647971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278958</x:v>
      </x:c>
      <x:c r="B2130" s="1">
        <x:v>44782.52233243479</x:v>
      </x:c>
      <x:c r="C2130" s="6">
        <x:v>35.466906315</x:v>
      </x:c>
      <x:c r="D2130" s="14" t="s">
        <x:v>94</x:v>
      </x:c>
      <x:c r="E2130" s="15">
        <x:v>44771.4697032593</x:v>
      </x:c>
      <x:c r="F2130" t="s">
        <x:v>99</x:v>
      </x:c>
      <x:c r="G2130" s="6">
        <x:v>101.45360305628617</x:v>
      </x:c>
      <x:c r="H2130" t="s">
        <x:v>97</x:v>
      </x:c>
      <x:c r="I2130" s="6">
        <x:v>27.614394162223107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20.389</x:v>
      </x:c>
      <x:c r="S2130" s="8">
        <x:v>81571.28860433778</x:v>
      </x:c>
      <x:c r="T2130" s="12">
        <x:v>307194.24891585676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278969</x:v>
      </x:c>
      <x:c r="B2131" s="1">
        <x:v>44782.522344172285</x:v>
      </x:c>
      <x:c r="C2131" s="6">
        <x:v>35.483808321666665</x:v>
      </x:c>
      <x:c r="D2131" s="14" t="s">
        <x:v>94</x:v>
      </x:c>
      <x:c r="E2131" s="15">
        <x:v>44771.4697032593</x:v>
      </x:c>
      <x:c r="F2131" t="s">
        <x:v>99</x:v>
      </x:c>
      <x:c r="G2131" s="6">
        <x:v>101.46015980664104</x:v>
      </x:c>
      <x:c r="H2131" t="s">
        <x:v>97</x:v>
      </x:c>
      <x:c r="I2131" s="6">
        <x:v>27.617040592135254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20.387999999999998</x:v>
      </x:c>
      <x:c r="S2131" s="8">
        <x:v>81568.16084658532</x:v>
      </x:c>
      <x:c r="T2131" s="12">
        <x:v>307187.00834130665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278977</x:v>
      </x:c>
      <x:c r="B2132" s="1">
        <x:v>44782.52235591324</x:v>
      </x:c>
      <x:c r="C2132" s="6">
        <x:v>35.500715293333336</x:v>
      </x:c>
      <x:c r="D2132" s="14" t="s">
        <x:v>94</x:v>
      </x:c>
      <x:c r="E2132" s="15">
        <x:v>44771.4697032593</x:v>
      </x:c>
      <x:c r="F2132" t="s">
        <x:v>99</x:v>
      </x:c>
      <x:c r="G2132" s="6">
        <x:v>101.46870316270709</x:v>
      </x:c>
      <x:c r="H2132" t="s">
        <x:v>97</x:v>
      </x:c>
      <x:c r="I2132" s="6">
        <x:v>27.608319410544937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20.387999999999998</x:v>
      </x:c>
      <x:c r="S2132" s="8">
        <x:v>81577.00781412976</x:v>
      </x:c>
      <x:c r="T2132" s="12">
        <x:v>307186.345888168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278991</x:v>
      </x:c>
      <x:c r="B2133" s="1">
        <x:v>44782.52236711617</x:v>
      </x:c>
      <x:c r="C2133" s="6">
        <x:v>35.51684752</x:v>
      </x:c>
      <x:c r="D2133" s="14" t="s">
        <x:v>94</x:v>
      </x:c>
      <x:c r="E2133" s="15">
        <x:v>44771.4697032593</x:v>
      </x:c>
      <x:c r="F2133" t="s">
        <x:v>99</x:v>
      </x:c>
      <x:c r="G2133" s="6">
        <x:v>101.45316121114531</x:v>
      </x:c>
      <x:c r="H2133" t="s">
        <x:v>97</x:v>
      </x:c>
      <x:c r="I2133" s="6">
        <x:v>27.614845258083278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20.389</x:v>
      </x:c>
      <x:c r="S2133" s="8">
        <x:v>81568.12456818057</x:v>
      </x:c>
      <x:c r="T2133" s="12">
        <x:v>307183.99173353036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278993</x:v>
      </x:c>
      <x:c r="B2134" s="1">
        <x:v>44782.52237885884</x:v>
      </x:c>
      <x:c r="C2134" s="6">
        <x:v>35.53375696</x:v>
      </x:c>
      <x:c r="D2134" s="14" t="s">
        <x:v>94</x:v>
      </x:c>
      <x:c r="E2134" s="15">
        <x:v>44771.4697032593</x:v>
      </x:c>
      <x:c r="F2134" t="s">
        <x:v>99</x:v>
      </x:c>
      <x:c r="G2134" s="6">
        <x:v>101.43424786386838</x:v>
      </x:c>
      <x:c r="H2134" t="s">
        <x:v>97</x:v>
      </x:c>
      <x:c r="I2134" s="6">
        <x:v>27.615476792389472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20.391</x:v>
      </x:c>
      <x:c r="S2134" s="8">
        <x:v>81569.153140292</x:v>
      </x:c>
      <x:c r="T2134" s="12">
        <x:v>307191.6180005317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279002</x:v>
      </x:c>
      <x:c r="B2135" s="1">
        <x:v>44782.52239061916</x:v>
      </x:c>
      <x:c r="C2135" s="6">
        <x:v>35.55069181333333</x:v>
      </x:c>
      <x:c r="D2135" s="14" t="s">
        <x:v>94</x:v>
      </x:c>
      <x:c r="E2135" s="15">
        <x:v>44771.4697032593</x:v>
      </x:c>
      <x:c r="F2135" t="s">
        <x:v>99</x:v>
      </x:c>
      <x:c r="G2135" s="6">
        <x:v>101.46609864776072</x:v>
      </x:c>
      <x:c r="H2135" t="s">
        <x:v>97</x:v>
      </x:c>
      <x:c r="I2135" s="6">
        <x:v>27.620318559351745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20.387</x:v>
      </x:c>
      <x:c r="S2135" s="8">
        <x:v>81577.74102062664</x:v>
      </x:c>
      <x:c r="T2135" s="12">
        <x:v>307203.3615319659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279011</x:v>
      </x:c>
      <x:c r="B2136" s="1">
        <x:v>44782.52240177119</x:v>
      </x:c>
      <x:c r="C2136" s="6">
        <x:v>35.56675073833333</x:v>
      </x:c>
      <x:c r="D2136" s="14" t="s">
        <x:v>94</x:v>
      </x:c>
      <x:c r="E2136" s="15">
        <x:v>44771.4697032593</x:v>
      </x:c>
      <x:c r="F2136" t="s">
        <x:v>99</x:v>
      </x:c>
      <x:c r="G2136" s="6">
        <x:v>101.43280479374037</x:v>
      </x:c>
      <x:c r="H2136" t="s">
        <x:v>97</x:v>
      </x:c>
      <x:c r="I2136" s="6">
        <x:v>27.616950372899282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20.391</x:v>
      </x:c>
      <x:c r="S2136" s="8">
        <x:v>81577.09822343396</x:v>
      </x:c>
      <x:c r="T2136" s="12">
        <x:v>307194.23872219265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279022</x:v>
      </x:c>
      <x:c r="B2137" s="1">
        <x:v>44782.5224134957</x:v>
      </x:c>
      <x:c r="C2137" s="6">
        <x:v>35.58363404</x:v>
      </x:c>
      <x:c r="D2137" s="14" t="s">
        <x:v>94</x:v>
      </x:c>
      <x:c r="E2137" s="15">
        <x:v>44771.4697032593</x:v>
      </x:c>
      <x:c r="F2137" t="s">
        <x:v>99</x:v>
      </x:c>
      <x:c r="G2137" s="6">
        <x:v>101.45648985643344</x:v>
      </x:c>
      <x:c r="H2137" t="s">
        <x:v>97</x:v>
      </x:c>
      <x:c r="I2137" s="6">
        <x:v>27.61144700409477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20.389</x:v>
      </x:c>
      <x:c r="S2137" s="8">
        <x:v>81578.15349881182</x:v>
      </x:c>
      <x:c r="T2137" s="12">
        <x:v>307199.0997689175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279036</x:v>
      </x:c>
      <x:c r="B2138" s="1">
        <x:v>44782.52242524037</x:v>
      </x:c>
      <x:c r="C2138" s="6">
        <x:v>35.60054635666667</x:v>
      </x:c>
      <x:c r="D2138" s="14" t="s">
        <x:v>94</x:v>
      </x:c>
      <x:c r="E2138" s="15">
        <x:v>44771.4697032593</x:v>
      </x:c>
      <x:c r="F2138" t="s">
        <x:v>99</x:v>
      </x:c>
      <x:c r="G2138" s="6">
        <x:v>101.46746577516895</x:v>
      </x:c>
      <x:c r="H2138" t="s">
        <x:v>97</x:v>
      </x:c>
      <x:c r="I2138" s="6">
        <x:v>27.609582476819924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20.387999999999998</x:v>
      </x:c>
      <x:c r="S2138" s="8">
        <x:v>81576.02648966</x:v>
      </x:c>
      <x:c r="T2138" s="12">
        <x:v>307193.7310614643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279043</x:v>
      </x:c>
      <x:c r="B2139" s="1">
        <x:v>44782.5224364</x:v>
      </x:c>
      <x:c r="C2139" s="6">
        <x:v>35.61661622333333</x:v>
      </x:c>
      <x:c r="D2139" s="14" t="s">
        <x:v>94</x:v>
      </x:c>
      <x:c r="E2139" s="15">
        <x:v>44771.4697032593</x:v>
      </x:c>
      <x:c r="F2139" t="s">
        <x:v>99</x:v>
      </x:c>
      <x:c r="G2139" s="6">
        <x:v>101.43378991870685</x:v>
      </x:c>
      <x:c r="H2139" t="s">
        <x:v>97</x:v>
      </x:c>
      <x:c r="I2139" s="6">
        <x:v>27.606605249931363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20.392</x:v>
      </x:c>
      <x:c r="S2139" s="8">
        <x:v>81580.45757924218</x:v>
      </x:c>
      <x:c r="T2139" s="12">
        <x:v>307187.77622710477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279051</x:v>
      </x:c>
      <x:c r="B2140" s="1">
        <x:v>44782.522448138276</x:v>
      </x:c>
      <x:c r="C2140" s="6">
        <x:v>35.63351934833333</x:v>
      </x:c>
      <x:c r="D2140" s="14" t="s">
        <x:v>94</x:v>
      </x:c>
      <x:c r="E2140" s="15">
        <x:v>44771.4697032593</x:v>
      </x:c>
      <x:c r="F2140" t="s">
        <x:v>99</x:v>
      </x:c>
      <x:c r="G2140" s="6">
        <x:v>101.42715064303088</x:v>
      </x:c>
      <x:c r="H2140" t="s">
        <x:v>97</x:v>
      </x:c>
      <x:c r="I2140" s="6">
        <x:v>27.622724408886825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20.391</x:v>
      </x:c>
      <x:c r="S2140" s="8">
        <x:v>81578.72700801094</x:v>
      </x:c>
      <x:c r="T2140" s="12">
        <x:v>307188.6503391013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279056</x:v>
      </x:c>
      <x:c r="B2141" s="1">
        <x:v>44782.52245990063</x:v>
      </x:c>
      <x:c r="C2141" s="6">
        <x:v>35.65045713333333</x:v>
      </x:c>
      <x:c r="D2141" s="14" t="s">
        <x:v>94</x:v>
      </x:c>
      <x:c r="E2141" s="15">
        <x:v>44771.4697032593</x:v>
      </x:c>
      <x:c r="F2141" t="s">
        <x:v>99</x:v>
      </x:c>
      <x:c r="G2141" s="6">
        <x:v>101.4015013242673</x:v>
      </x:c>
      <x:c r="H2141" t="s">
        <x:v>97</x:v>
      </x:c>
      <x:c r="I2141" s="6">
        <x:v>27.630242699799965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20.393</x:v>
      </x:c>
      <x:c r="S2141" s="8">
        <x:v>81580.76378130702</x:v>
      </x:c>
      <x:c r="T2141" s="12">
        <x:v>307187.73031466466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279068</x:v>
      </x:c>
      <x:c r="B2142" s="1">
        <x:v>44782.52247164879</x:v>
      </x:c>
      <x:c r="C2142" s="6">
        <x:v>35.66737448333333</x:v>
      </x:c>
      <x:c r="D2142" s="14" t="s">
        <x:v>94</x:v>
      </x:c>
      <x:c r="E2142" s="15">
        <x:v>44771.4697032593</x:v>
      </x:c>
      <x:c r="F2142" t="s">
        <x:v>99</x:v>
      </x:c>
      <x:c r="G2142" s="6">
        <x:v>101.45171787259744</x:v>
      </x:c>
      <x:c r="H2142" t="s">
        <x:v>97</x:v>
      </x:c>
      <x:c r="I2142" s="6">
        <x:v>27.616318838315692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20.389</x:v>
      </x:c>
      <x:c r="S2142" s="8">
        <x:v>81588.40817832037</x:v>
      </x:c>
      <x:c r="T2142" s="12">
        <x:v>307178.47684643185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279075</x:v>
      </x:c>
      <x:c r="B2143" s="1">
        <x:v>44782.52248280156</x:v>
      </x:c>
      <x:c r="C2143" s="6">
        <x:v>35.68343448</x:v>
      </x:c>
      <x:c r="D2143" s="14" t="s">
        <x:v>94</x:v>
      </x:c>
      <x:c r="E2143" s="15">
        <x:v>44771.4697032593</x:v>
      </x:c>
      <x:c r="F2143" t="s">
        <x:v>99</x:v>
      </x:c>
      <x:c r="G2143" s="6">
        <x:v>101.40491629923525</x:v>
      </x:c>
      <x:c r="H2143" t="s">
        <x:v>97</x:v>
      </x:c>
      <x:c r="I2143" s="6">
        <x:v>27.62675421072163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20.393</x:v>
      </x:c>
      <x:c r="S2143" s="8">
        <x:v>81591.18539740038</x:v>
      </x:c>
      <x:c r="T2143" s="12">
        <x:v>307185.38847314566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279085</x:v>
      </x:c>
      <x:c r="B2144" s="1">
        <x:v>44782.522494570185</x:v>
      </x:c>
      <x:c r="C2144" s="6">
        <x:v>35.700381295</x:v>
      </x:c>
      <x:c r="D2144" s="14" t="s">
        <x:v>94</x:v>
      </x:c>
      <x:c r="E2144" s="15">
        <x:v>44771.4697032593</x:v>
      </x:c>
      <x:c r="F2144" t="s">
        <x:v>99</x:v>
      </x:c>
      <x:c r="G2144" s="6">
        <x:v>101.4060939210469</x:v>
      </x:c>
      <x:c r="H2144" t="s">
        <x:v>97</x:v>
      </x:c>
      <x:c r="I2144" s="6">
        <x:v>27.625551284294033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20.393</x:v>
      </x:c>
      <x:c r="S2144" s="8">
        <x:v>81585.79270850755</x:v>
      </x:c>
      <x:c r="T2144" s="12">
        <x:v>307181.67440679227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279095</x:v>
      </x:c>
      <x:c r="B2145" s="1">
        <x:v>44782.5225062814</x:v>
      </x:c>
      <x:c r="C2145" s="6">
        <x:v>35.717245438333336</x:v>
      </x:c>
      <x:c r="D2145" s="14" t="s">
        <x:v>94</x:v>
      </x:c>
      <x:c r="E2145" s="15">
        <x:v>44771.4697032593</x:v>
      </x:c>
      <x:c r="F2145" t="s">
        <x:v>99</x:v>
      </x:c>
      <x:c r="G2145" s="6">
        <x:v>101.41949481396257</x:v>
      </x:c>
      <x:c r="H2145" t="s">
        <x:v>97</x:v>
      </x:c>
      <x:c r="I2145" s="6">
        <x:v>27.630543431786464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20.391</x:v>
      </x:c>
      <x:c r="S2145" s="8">
        <x:v>81589.99956319318</x:v>
      </x:c>
      <x:c r="T2145" s="12">
        <x:v>307190.23928073334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279106</x:v>
      </x:c>
      <x:c r="B2146" s="1">
        <x:v>44782.522517451136</x:v>
      </x:c>
      <x:c r="C2146" s="6">
        <x:v>35.733329865</x:v>
      </x:c>
      <x:c r="D2146" s="14" t="s">
        <x:v>94</x:v>
      </x:c>
      <x:c r="E2146" s="15">
        <x:v>44771.4697032593</x:v>
      </x:c>
      <x:c r="F2146" t="s">
        <x:v>99</x:v>
      </x:c>
      <x:c r="G2146" s="6">
        <x:v>101.40398730999124</x:v>
      </x:c>
      <x:c r="H2146" t="s">
        <x:v>97</x:v>
      </x:c>
      <x:c r="I2146" s="6">
        <x:v>27.618363807874175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20.394</x:v>
      </x:c>
      <x:c r="S2146" s="8">
        <x:v>81585.30622065059</x:v>
      </x:c>
      <x:c r="T2146" s="12">
        <x:v>307178.7716222316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279110</x:v>
      </x:c>
      <x:c r="B2147" s="1">
        <x:v>44782.52252918541</x:v>
      </x:c>
      <x:c r="C2147" s="6">
        <x:v>35.750227206666665</x:v>
      </x:c>
      <x:c r="D2147" s="14" t="s">
        <x:v>94</x:v>
      </x:c>
      <x:c r="E2147" s="15">
        <x:v>44771.4697032593</x:v>
      </x:c>
      <x:c r="F2147" t="s">
        <x:v>99</x:v>
      </x:c>
      <x:c r="G2147" s="6">
        <x:v>101.42447099381006</x:v>
      </x:c>
      <x:c r="H2147" t="s">
        <x:v>97</x:v>
      </x:c>
      <x:c r="I2147" s="6">
        <x:v>27.625461064829324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20.391</x:v>
      </x:c>
      <x:c r="S2147" s="8">
        <x:v>81598.72466138308</x:v>
      </x:c>
      <x:c r="T2147" s="12">
        <x:v>307185.8254480299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279126</x:v>
      </x:c>
      <x:c r="B2148" s="1">
        <x:v>44782.522540959784</x:v>
      </x:c>
      <x:c r="C2148" s="6">
        <x:v>35.76718231833333</x:v>
      </x:c>
      <x:c r="D2148" s="14" t="s">
        <x:v>94</x:v>
      </x:c>
      <x:c r="E2148" s="15">
        <x:v>44771.4697032593</x:v>
      </x:c>
      <x:c r="F2148" t="s">
        <x:v>99</x:v>
      </x:c>
      <x:c r="G2148" s="6">
        <x:v>101.36742455611258</x:v>
      </x:c>
      <x:c r="H2148" t="s">
        <x:v>97</x:v>
      </x:c>
      <x:c r="I2148" s="6">
        <x:v>27.618363807874175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20.398</x:v>
      </x:c>
      <x:c r="S2148" s="8">
        <x:v>81601.3715546062</x:v>
      </x:c>
      <x:c r="T2148" s="12">
        <x:v>307180.71504326497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279123</x:v>
      </x:c>
      <x:c r="B2149" s="1">
        <x:v>44782.52255210619</x:v>
      </x:c>
      <x:c r="C2149" s="6">
        <x:v>35.78323313166667</x:v>
      </x:c>
      <x:c r="D2149" s="14" t="s">
        <x:v>94</x:v>
      </x:c>
      <x:c r="E2149" s="15">
        <x:v>44771.4697032593</x:v>
      </x:c>
      <x:c r="F2149" t="s">
        <x:v>99</x:v>
      </x:c>
      <x:c r="G2149" s="6">
        <x:v>101.44877238941712</x:v>
      </x:c>
      <x:c r="H2149" t="s">
        <x:v>97</x:v>
      </x:c>
      <x:c r="I2149" s="6">
        <x:v>27.61932614692023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20.389</x:v>
      </x:c>
      <x:c r="S2149" s="8">
        <x:v>81593.0364594576</x:v>
      </x:c>
      <x:c r="T2149" s="12">
        <x:v>307183.62746832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279137</x:v>
      </x:c>
      <x:c r="B2150" s="1">
        <x:v>44782.52256383077</x:v>
      </x:c>
      <x:c r="C2150" s="6">
        <x:v>35.800116528333334</x:v>
      </x:c>
      <x:c r="D2150" s="14" t="s">
        <x:v>94</x:v>
      </x:c>
      <x:c r="E2150" s="15">
        <x:v>44771.4697032593</x:v>
      </x:c>
      <x:c r="F2150" t="s">
        <x:v>99</x:v>
      </x:c>
      <x:c r="G2150" s="6">
        <x:v>101.37381147690391</x:v>
      </x:c>
      <x:c r="H2150" t="s">
        <x:v>97</x:v>
      </x:c>
      <x:c r="I2150" s="6">
        <x:v>27.611837953493705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20.398</x:v>
      </x:c>
      <x:c r="S2150" s="8">
        <x:v>81595.59221234825</x:v>
      </x:c>
      <x:c r="T2150" s="12">
        <x:v>307180.46582641447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279152</x:v>
      </x:c>
      <x:c r="B2151" s="1">
        <x:v>44782.52257557245</x:v>
      </x:c>
      <x:c r="C2151" s="6">
        <x:v>35.81702456</x:v>
      </x:c>
      <x:c r="D2151" s="14" t="s">
        <x:v>94</x:v>
      </x:c>
      <x:c r="E2151" s="15">
        <x:v>44771.4697032593</x:v>
      </x:c>
      <x:c r="F2151" t="s">
        <x:v>99</x:v>
      </x:c>
      <x:c r="G2151" s="6">
        <x:v>101.36718910635366</x:v>
      </x:c>
      <x:c r="H2151" t="s">
        <x:v>97</x:v>
      </x:c>
      <x:c r="I2151" s="6">
        <x:v>27.61860439260954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20.398</x:v>
      </x:c>
      <x:c r="S2151" s="8">
        <x:v>81597.38770961452</x:v>
      </x:c>
      <x:c r="T2151" s="12">
        <x:v>307170.18750062666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279162</x:v>
      </x:c>
      <x:c r="B2152" s="1">
        <x:v>44782.52258730581</x:v>
      </x:c>
      <x:c r="C2152" s="6">
        <x:v>35.833920586666665</x:v>
      </x:c>
      <x:c r="D2152" s="14" t="s">
        <x:v>94</x:v>
      </x:c>
      <x:c r="E2152" s="15">
        <x:v>44771.4697032593</x:v>
      </x:c>
      <x:c r="F2152" t="s">
        <x:v>99</x:v>
      </x:c>
      <x:c r="G2152" s="6">
        <x:v>101.41361548089932</x:v>
      </x:c>
      <x:c r="H2152" t="s">
        <x:v>97</x:v>
      </x:c>
      <x:c r="I2152" s="6">
        <x:v>27.608529921557874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20.394</x:v>
      </x:c>
      <x:c r="S2152" s="8">
        <x:v>81593.45269447345</x:v>
      </x:c>
      <x:c r="T2152" s="12">
        <x:v>307174.4343737472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279165</x:v>
      </x:c>
      <x:c r="B2153" s="1">
        <x:v>44782.52259846854</x:v>
      </x:c>
      <x:c r="C2153" s="6">
        <x:v>35.849994921666664</x:v>
      </x:c>
      <x:c r="D2153" s="14" t="s">
        <x:v>94</x:v>
      </x:c>
      <x:c r="E2153" s="15">
        <x:v>44771.4697032593</x:v>
      </x:c>
      <x:c r="F2153" t="s">
        <x:v>99</x:v>
      </x:c>
      <x:c r="G2153" s="6">
        <x:v>101.46272268816166</x:v>
      </x:c>
      <x:c r="H2153" t="s">
        <x:v>97</x:v>
      </x:c>
      <x:c r="I2153" s="6">
        <x:v>27.61442423527842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20.387999999999998</x:v>
      </x:c>
      <x:c r="S2153" s="8">
        <x:v>81588.68811203881</x:v>
      </x:c>
      <x:c r="T2153" s="12">
        <x:v>307163.73498296004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279172</x:v>
      </x:c>
      <x:c r="B2154" s="1">
        <x:v>44782.5226102172</x:v>
      </x:c>
      <x:c r="C2154" s="6">
        <x:v>35.866913</x:v>
      </x:c>
      <x:c r="D2154" s="14" t="s">
        <x:v>94</x:v>
      </x:c>
      <x:c r="E2154" s="15">
        <x:v>44771.4697032593</x:v>
      </x:c>
      <x:c r="F2154" t="s">
        <x:v>99</x:v>
      </x:c>
      <x:c r="G2154" s="6">
        <x:v>101.40977242640066</x:v>
      </x:c>
      <x:c r="H2154" t="s">
        <x:v>97</x:v>
      </x:c>
      <x:c r="I2154" s="6">
        <x:v>27.603116785423026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20.395</x:v>
      </x:c>
      <x:c r="S2154" s="8">
        <x:v>81595.99649500866</x:v>
      </x:c>
      <x:c r="T2154" s="12">
        <x:v>307171.97744700074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279189</x:v>
      </x:c>
      <x:c r="B2155" s="1">
        <x:v>44782.52262197513</x:v>
      </x:c>
      <x:c r="C2155" s="6">
        <x:v>35.88384441666667</x:v>
      </x:c>
      <x:c r="D2155" s="14" t="s">
        <x:v>94</x:v>
      </x:c>
      <x:c r="E2155" s="15">
        <x:v>44771.4697032593</x:v>
      </x:c>
      <x:c r="F2155" t="s">
        <x:v>99</x:v>
      </x:c>
      <x:c r="G2155" s="6">
        <x:v>101.3907229623789</x:v>
      </x:c>
      <x:c r="H2155" t="s">
        <x:v>97</x:v>
      </x:c>
      <x:c r="I2155" s="6">
        <x:v>27.603898682324598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20.397</x:v>
      </x:c>
      <x:c r="S2155" s="8">
        <x:v>81594.62614340392</x:v>
      </x:c>
      <x:c r="T2155" s="12">
        <x:v>307183.77377558604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279193</x:v>
      </x:c>
      <x:c r="B2156" s="1">
        <x:v>44782.52263314448</x:v>
      </x:c>
      <x:c r="C2156" s="6">
        <x:v>35.89992828333333</x:v>
      </x:c>
      <x:c r="D2156" s="14" t="s">
        <x:v>94</x:v>
      </x:c>
      <x:c r="E2156" s="15">
        <x:v>44771.4697032593</x:v>
      </x:c>
      <x:c r="F2156" t="s">
        <x:v>99</x:v>
      </x:c>
      <x:c r="G2156" s="6">
        <x:v>101.404193401743</x:v>
      </x:c>
      <x:c r="H2156" t="s">
        <x:v>97</x:v>
      </x:c>
      <x:c r="I2156" s="6">
        <x:v>27.61815329624369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20.394</x:v>
      </x:c>
      <x:c r="S2156" s="8">
        <x:v>81594.75525539852</x:v>
      </x:c>
      <x:c r="T2156" s="12">
        <x:v>307184.77370174753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279202</x:v>
      </x:c>
      <x:c r="B2157" s="1">
        <x:v>44782.52264489645</x:v>
      </x:c>
      <x:c r="C2157" s="6">
        <x:v>35.916851118333334</x:v>
      </x:c>
      <x:c r="D2157" s="14" t="s">
        <x:v>94</x:v>
      </x:c>
      <x:c r="E2157" s="15">
        <x:v>44771.4697032593</x:v>
      </x:c>
      <x:c r="F2157" t="s">
        <x:v>99</x:v>
      </x:c>
      <x:c r="G2157" s="6">
        <x:v>101.42635290246194</x:v>
      </x:c>
      <x:c r="H2157" t="s">
        <x:v>97</x:v>
      </x:c>
      <x:c r="I2157" s="6">
        <x:v>27.586185754870712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20.395</x:v>
      </x:c>
      <x:c r="S2157" s="8">
        <x:v>81602.57677946507</x:v>
      </x:c>
      <x:c r="T2157" s="12">
        <x:v>307185.5725221214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279213</x:v>
      </x:c>
      <x:c r="B2158" s="1">
        <x:v>44782.52265666606</x:v>
      </x:c>
      <x:c r="C2158" s="6">
        <x:v>35.93379934833333</x:v>
      </x:c>
      <x:c r="D2158" s="14" t="s">
        <x:v>94</x:v>
      </x:c>
      <x:c r="E2158" s="15">
        <x:v>44771.4697032593</x:v>
      </x:c>
      <x:c r="F2158" t="s">
        <x:v>99</x:v>
      </x:c>
      <x:c r="G2158" s="6">
        <x:v>101.42162539011333</x:v>
      </x:c>
      <x:c r="H2158" t="s">
        <x:v>97</x:v>
      </x:c>
      <x:c r="I2158" s="6">
        <x:v>27.60035007476972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20.394</x:v>
      </x:c>
      <x:c r="S2158" s="8">
        <x:v>81602.36422576151</x:v>
      </x:c>
      <x:c r="T2158" s="12">
        <x:v>307177.6247750092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279221</x:v>
      </x:c>
      <x:c r="B2159" s="1">
        <x:v>44782.52266842825</x:v>
      </x:c>
      <x:c r="C2159" s="6">
        <x:v>35.950736905</x:v>
      </x:c>
      <x:c r="D2159" s="14" t="s">
        <x:v>94</x:v>
      </x:c>
      <x:c r="E2159" s="15">
        <x:v>44771.4697032593</x:v>
      </x:c>
      <x:c r="F2159" t="s">
        <x:v>99</x:v>
      </x:c>
      <x:c r="G2159" s="6">
        <x:v>101.34557468115864</x:v>
      </x:c>
      <x:c r="H2159" t="s">
        <x:v>97</x:v>
      </x:c>
      <x:c r="I2159" s="6">
        <x:v>27.631355408286254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20.398999999999997</x:v>
      </x:c>
      <x:c r="S2159" s="8">
        <x:v>81603.8836810481</x:v>
      </x:c>
      <x:c r="T2159" s="12">
        <x:v>307174.02400524105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279231</x:v>
      </x:c>
      <x:c r="B2160" s="1">
        <x:v>44782.522679582355</x:v>
      </x:c>
      <x:c r="C2160" s="6">
        <x:v>35.96679881666667</x:v>
      </x:c>
      <x:c r="D2160" s="14" t="s">
        <x:v>94</x:v>
      </x:c>
      <x:c r="E2160" s="15">
        <x:v>44771.4697032593</x:v>
      </x:c>
      <x:c r="F2160" t="s">
        <x:v>99</x:v>
      </x:c>
      <x:c r="G2160" s="6">
        <x:v>101.38928128486941</x:v>
      </x:c>
      <x:c r="H2160" t="s">
        <x:v>97</x:v>
      </x:c>
      <x:c r="I2160" s="6">
        <x:v>27.624047626866286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20.395</x:v>
      </x:c>
      <x:c r="S2160" s="8">
        <x:v>81603.01354540662</x:v>
      </x:c>
      <x:c r="T2160" s="12">
        <x:v>307177.12267023604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279238</x:v>
      </x:c>
      <x:c r="B2161" s="1">
        <x:v>44782.522691361286</x:v>
      </x:c>
      <x:c r="C2161" s="6">
        <x:v>35.98376047666667</x:v>
      </x:c>
      <x:c r="D2161" s="14" t="s">
        <x:v>94</x:v>
      </x:c>
      <x:c r="E2161" s="15">
        <x:v>44771.4697032593</x:v>
      </x:c>
      <x:c r="F2161" t="s">
        <x:v>99</x:v>
      </x:c>
      <x:c r="G2161" s="6">
        <x:v>101.35321090278728</x:v>
      </x:c>
      <x:c r="H2161" t="s">
        <x:v>97</x:v>
      </x:c>
      <x:c r="I2161" s="6">
        <x:v>27.632889142209024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20.398</x:v>
      </x:c>
      <x:c r="S2161" s="8">
        <x:v>81600.7838938247</x:v>
      </x:c>
      <x:c r="T2161" s="12">
        <x:v>307180.6864522954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279247</x:v>
      </x:c>
      <x:c r="B2162" s="1">
        <x:v>44782.52270311446</x:v>
      </x:c>
      <x:c r="C2162" s="6">
        <x:v>36.00068505666667</x:v>
      </x:c>
      <x:c r="D2162" s="14" t="s">
        <x:v>94</x:v>
      </x:c>
      <x:c r="E2162" s="15">
        <x:v>44771.4697032593</x:v>
      </x:c>
      <x:c r="F2162" t="s">
        <x:v>99</x:v>
      </x:c>
      <x:c r="G2162" s="6">
        <x:v>101.38769064711514</x:v>
      </x:c>
      <x:c r="H2162" t="s">
        <x:v>97</x:v>
      </x:c>
      <x:c r="I2162" s="6">
        <x:v>27.606996198765955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20.397</x:v>
      </x:c>
      <x:c r="S2162" s="8">
        <x:v>81604.20396710555</x:v>
      </x:c>
      <x:c r="T2162" s="12">
        <x:v>307170.8740238567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279258</x:v>
      </x:c>
      <x:c r="B2163" s="1">
        <x:v>44782.52271428544</x:v>
      </x:c>
      <x:c r="C2163" s="6">
        <x:v>36.01677126</x:v>
      </x:c>
      <x:c r="D2163" s="14" t="s">
        <x:v>94</x:v>
      </x:c>
      <x:c r="E2163" s="15">
        <x:v>44771.4697032593</x:v>
      </x:c>
      <x:c r="F2163" t="s">
        <x:v>99</x:v>
      </x:c>
      <x:c r="G2163" s="6">
        <x:v>101.32392226787927</x:v>
      </x:c>
      <x:c r="H2163" t="s">
        <x:v>97</x:v>
      </x:c>
      <x:c r="I2163" s="6">
        <x:v>27.61613839988513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20.403</x:v>
      </x:c>
      <x:c r="S2163" s="8">
        <x:v>81603.08925293069</x:v>
      </x:c>
      <x:c r="T2163" s="12">
        <x:v>307156.78128648415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279268</x:v>
      </x:c>
      <x:c r="B2164" s="1">
        <x:v>44782.52272604357</x:v>
      </x:c>
      <x:c r="C2164" s="6">
        <x:v>36.03370297166666</x:v>
      </x:c>
      <x:c r="D2164" s="14" t="s">
        <x:v>94</x:v>
      </x:c>
      <x:c r="E2164" s="15">
        <x:v>44771.4697032593</x:v>
      </x:c>
      <x:c r="F2164" t="s">
        <x:v>99</x:v>
      </x:c>
      <x:c r="G2164" s="6">
        <x:v>101.33751281801942</x:v>
      </x:c>
      <x:c r="H2164" t="s">
        <x:v>97</x:v>
      </x:c>
      <x:c r="I2164" s="6">
        <x:v>27.620920021573056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20.401</x:v>
      </x:c>
      <x:c r="S2164" s="8">
        <x:v>81603.93436682713</x:v>
      </x:c>
      <x:c r="T2164" s="12">
        <x:v>307167.337255788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279279</x:v>
      </x:c>
      <x:c r="B2165" s="1">
        <x:v>44782.52273777271</x:v>
      </x:c>
      <x:c r="C2165" s="6">
        <x:v>36.05059293</x:v>
      </x:c>
      <x:c r="D2165" s="14" t="s">
        <x:v>94</x:v>
      </x:c>
      <x:c r="E2165" s="15">
        <x:v>44771.4697032593</x:v>
      </x:c>
      <x:c r="F2165" t="s">
        <x:v>99</x:v>
      </x:c>
      <x:c r="G2165" s="6">
        <x:v>101.34717810530441</x:v>
      </x:c>
      <x:c r="H2165" t="s">
        <x:v>97</x:v>
      </x:c>
      <x:c r="I2165" s="6">
        <x:v>27.620378705568783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20.4</x:v>
      </x:c>
      <x:c r="S2165" s="8">
        <x:v>81602.13200546839</x:v>
      </x:c>
      <x:c r="T2165" s="12">
        <x:v>307176.8644878793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279287</x:v>
      </x:c>
      <x:c r="B2166" s="1">
        <x:v>44782.52274892586</x:v>
      </x:c>
      <x:c r="C2166" s="6">
        <x:v>36.06665346333333</x:v>
      </x:c>
      <x:c r="D2166" s="14" t="s">
        <x:v>94</x:v>
      </x:c>
      <x:c r="E2166" s="15">
        <x:v>44771.4697032593</x:v>
      </x:c>
      <x:c r="F2166" t="s">
        <x:v>99</x:v>
      </x:c>
      <x:c r="G2166" s="6">
        <x:v>101.3535487171685</x:v>
      </x:c>
      <x:c r="H2166" t="s">
        <x:v>97</x:v>
      </x:c>
      <x:c r="I2166" s="6">
        <x:v>27.62320557900057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20.398999999999997</x:v>
      </x:c>
      <x:c r="S2166" s="8">
        <x:v>81606.5783998505</x:v>
      </x:c>
      <x:c r="T2166" s="12">
        <x:v>307171.9380268834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279291</x:v>
      </x:c>
      <x:c r="B2167" s="1">
        <x:v>44782.52276068885</x:v>
      </x:c>
      <x:c r="C2167" s="6">
        <x:v>36.08359217</x:v>
      </x:c>
      <x:c r="D2167" s="14" t="s">
        <x:v>94</x:v>
      </x:c>
      <x:c r="E2167" s="15">
        <x:v>44771.4697032593</x:v>
      </x:c>
      <x:c r="F2167" t="s">
        <x:v>99</x:v>
      </x:c>
      <x:c r="G2167" s="6">
        <x:v>101.37391518494009</x:v>
      </x:c>
      <x:c r="H2167" t="s">
        <x:v>97</x:v>
      </x:c>
      <x:c r="I2167" s="6">
        <x:v>27.602395034597976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20.398999999999997</x:v>
      </x:c>
      <x:c r="S2167" s="8">
        <x:v>81609.05475386686</x:v>
      </x:c>
      <x:c r="T2167" s="12">
        <x:v>307169.7049949897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279301</x:v>
      </x:c>
      <x:c r="B2168" s="1">
        <x:v>44782.52277243976</x:v>
      </x:c>
      <x:c r="C2168" s="6">
        <x:v>36.10051348333333</x:v>
      </x:c>
      <x:c r="D2168" s="14" t="s">
        <x:v>94</x:v>
      </x:c>
      <x:c r="E2168" s="15">
        <x:v>44771.4697032593</x:v>
      </x:c>
      <x:c r="F2168" t="s">
        <x:v>99</x:v>
      </x:c>
      <x:c r="G2168" s="6">
        <x:v>101.36443745807566</x:v>
      </x:c>
      <x:c r="H2168" t="s">
        <x:v>97</x:v>
      </x:c>
      <x:c r="I2168" s="6">
        <x:v>27.612078537762045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20.398999999999997</x:v>
      </x:c>
      <x:c r="S2168" s="8">
        <x:v>81611.62305042351</x:v>
      </x:c>
      <x:c r="T2168" s="12">
        <x:v>307179.1825713386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279311</x:v>
      </x:c>
      <x:c r="B2169" s="1">
        <x:v>44782.5227841698</x:v>
      </x:c>
      <x:c r="C2169" s="6">
        <x:v>36.11740473</x:v>
      </x:c>
      <x:c r="D2169" s="14" t="s">
        <x:v>94</x:v>
      </x:c>
      <x:c r="E2169" s="15">
        <x:v>44771.4697032593</x:v>
      </x:c>
      <x:c r="F2169" t="s">
        <x:v>99</x:v>
      </x:c>
      <x:c r="G2169" s="6">
        <x:v>101.36102348183803</x:v>
      </x:c>
      <x:c r="H2169" t="s">
        <x:v>97</x:v>
      </x:c>
      <x:c r="I2169" s="6">
        <x:v>27.615567011585426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20.398999999999997</x:v>
      </x:c>
      <x:c r="S2169" s="8">
        <x:v>81606.0592962578</x:v>
      </x:c>
      <x:c r="T2169" s="12">
        <x:v>307169.8255064764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279318</x:v>
      </x:c>
      <x:c r="B2170" s="1">
        <x:v>44782.522795344266</x:v>
      </x:c>
      <x:c r="C2170" s="6">
        <x:v>36.133495976666666</x:v>
      </x:c>
      <x:c r="D2170" s="14" t="s">
        <x:v>94</x:v>
      </x:c>
      <x:c r="E2170" s="15">
        <x:v>44771.4697032593</x:v>
      </x:c>
      <x:c r="F2170" t="s">
        <x:v>99</x:v>
      </x:c>
      <x:c r="G2170" s="6">
        <x:v>101.32567169969101</x:v>
      </x:c>
      <x:c r="H2170" t="s">
        <x:v>97</x:v>
      </x:c>
      <x:c r="I2170" s="6">
        <x:v>27.623686749183435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20.401999999999997</x:v>
      </x:c>
      <x:c r="S2170" s="8">
        <x:v>81613.43660823215</x:v>
      </x:c>
      <x:c r="T2170" s="12">
        <x:v>307172.6009431174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279328</x:v>
      </x:c>
      <x:c r="B2171" s="1">
        <x:v>44782.522807064175</x:v>
      </x:c>
      <x:c r="C2171" s="6">
        <x:v>36.15037264</x:v>
      </x:c>
      <x:c r="D2171" s="14" t="s">
        <x:v>94</x:v>
      </x:c>
      <x:c r="E2171" s="15">
        <x:v>44771.4697032593</x:v>
      </x:c>
      <x:c r="F2171" t="s">
        <x:v>99</x:v>
      </x:c>
      <x:c r="G2171" s="6">
        <x:v>101.36108234188124</x:v>
      </x:c>
      <x:c r="H2171" t="s">
        <x:v>97</x:v>
      </x:c>
      <x:c r="I2171" s="6">
        <x:v>27.615506865454336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20.398999999999997</x:v>
      </x:c>
      <x:c r="S2171" s="8">
        <x:v>81606.62709763699</x:v>
      </x:c>
      <x:c r="T2171" s="12">
        <x:v>307167.70302680193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279335</x:v>
      </x:c>
      <x:c r="B2172" s="1">
        <x:v>44782.5228188291</x:v>
      </x:c>
      <x:c r="C2172" s="6">
        <x:v>36.16731412833333</x:v>
      </x:c>
      <x:c r="D2172" s="14" t="s">
        <x:v>94</x:v>
      </x:c>
      <x:c r="E2172" s="15">
        <x:v>44771.4697032593</x:v>
      </x:c>
      <x:c r="F2172" t="s">
        <x:v>99</x:v>
      </x:c>
      <x:c r="G2172" s="6">
        <x:v>101.32458322781358</x:v>
      </x:c>
      <x:c r="H2172" t="s">
        <x:v>97</x:v>
      </x:c>
      <x:c r="I2172" s="6">
        <x:v>27.62479945549603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20.401999999999997</x:v>
      </x:c>
      <x:c r="S2172" s="8">
        <x:v>81610.8421667662</x:v>
      </x:c>
      <x:c r="T2172" s="12">
        <x:v>307163.0621214295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279351</x:v>
      </x:c>
      <x:c r="B2173" s="1">
        <x:v>44782.52282999755</x:v>
      </x:c>
      <x:c r="C2173" s="6">
        <x:v>36.183396695</x:v>
      </x:c>
      <x:c r="D2173" s="14" t="s">
        <x:v>94</x:v>
      </x:c>
      <x:c r="E2173" s="15">
        <x:v>44771.4697032593</x:v>
      </x:c>
      <x:c r="F2173" t="s">
        <x:v>99</x:v>
      </x:c>
      <x:c r="G2173" s="6">
        <x:v>101.3381601122873</x:v>
      </x:c>
      <x:c r="H2173" t="s">
        <x:v>97</x:v>
      </x:c>
      <x:c r="I2173" s="6">
        <x:v>27.62025841313516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20.401</x:v>
      </x:c>
      <x:c r="S2173" s="8">
        <x:v>81616.62127069077</x:v>
      </x:c>
      <x:c r="T2173" s="12">
        <x:v>307167.8810305846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279357</x:v>
      </x:c>
      <x:c r="B2174" s="1">
        <x:v>44782.52284175568</x:v>
      </x:c>
      <x:c r="C2174" s="6">
        <x:v>36.200328405</x:v>
      </x:c>
      <x:c r="D2174" s="14" t="s">
        <x:v>94</x:v>
      </x:c>
      <x:c r="E2174" s="15">
        <x:v>44771.4697032593</x:v>
      </x:c>
      <x:c r="F2174" t="s">
        <x:v>99</x:v>
      </x:c>
      <x:c r="G2174" s="6">
        <x:v>101.30586358264955</x:v>
      </x:c>
      <x:c r="H2174" t="s">
        <x:v>97</x:v>
      </x:c>
      <x:c r="I2174" s="6">
        <x:v>27.615927888395618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20.404999999999998</x:v>
      </x:c>
      <x:c r="S2174" s="8">
        <x:v>81621.31460461776</x:v>
      </x:c>
      <x:c r="T2174" s="12">
        <x:v>307166.7200163577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279363</x:v>
      </x:c>
      <x:c r="B2175" s="1">
        <x:v>44782.52285347135</x:v>
      </x:c>
      <x:c r="C2175" s="6">
        <x:v>36.217198976666666</x:v>
      </x:c>
      <x:c r="D2175" s="14" t="s">
        <x:v>94</x:v>
      </x:c>
      <x:c r="E2175" s="15">
        <x:v>44771.4697032593</x:v>
      </x:c>
      <x:c r="F2175" t="s">
        <x:v>99</x:v>
      </x:c>
      <x:c r="G2175" s="6">
        <x:v>101.32786459353638</x:v>
      </x:c>
      <x:c r="H2175" t="s">
        <x:v>97</x:v>
      </x:c>
      <x:c r="I2175" s="6">
        <x:v>27.612108610795985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20.403</x:v>
      </x:c>
      <x:c r="S2175" s="8">
        <x:v>81622.0553538922</x:v>
      </x:c>
      <x:c r="T2175" s="12">
        <x:v>307162.16411231866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279375</x:v>
      </x:c>
      <x:c r="B2176" s="1">
        <x:v>44782.52286465311</x:v>
      </x:c>
      <x:c r="C2176" s="6">
        <x:v>36.23330071</x:v>
      </x:c>
      <x:c r="D2176" s="14" t="s">
        <x:v>94</x:v>
      </x:c>
      <x:c r="E2176" s="15">
        <x:v>44771.4697032593</x:v>
      </x:c>
      <x:c r="F2176" t="s">
        <x:v>99</x:v>
      </x:c>
      <x:c r="G2176" s="6">
        <x:v>101.33861717656772</x:v>
      </x:c>
      <x:c r="H2176" t="s">
        <x:v>97</x:v>
      </x:c>
      <x:c r="I2176" s="6">
        <x:v>27.610454594287603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20.401999999999997</x:v>
      </x:c>
      <x:c r="S2176" s="8">
        <x:v>81607.90077889943</x:v>
      </x:c>
      <x:c r="T2176" s="12">
        <x:v>307166.8521604055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279387</x:v>
      </x:c>
      <x:c r="B2177" s="1">
        <x:v>44782.52287637369</x:v>
      </x:c>
      <x:c r="C2177" s="6">
        <x:v>36.25017833</x:v>
      </x:c>
      <x:c r="D2177" s="14" t="s">
        <x:v>94</x:v>
      </x:c>
      <x:c r="E2177" s="15">
        <x:v>44771.4697032593</x:v>
      </x:c>
      <x:c r="F2177" t="s">
        <x:v>99</x:v>
      </x:c>
      <x:c r="G2177" s="6">
        <x:v>101.33752847399438</x:v>
      </x:c>
      <x:c r="H2177" t="s">
        <x:v>97</x:v>
      </x:c>
      <x:c r="I2177" s="6">
        <x:v>27.611567296212797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20.401999999999997</x:v>
      </x:c>
      <x:c r="S2177" s="8">
        <x:v>81616.65920149736</x:v>
      </x:c>
      <x:c r="T2177" s="12">
        <x:v>307156.9310085157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279395</x:v>
      </x:c>
      <x:c r="B2178" s="1">
        <x:v>44782.522888095526</x:v>
      </x:c>
      <x:c r="C2178" s="6">
        <x:v>36.26705778666667</x:v>
      </x:c>
      <x:c r="D2178" s="14" t="s">
        <x:v>94</x:v>
      </x:c>
      <x:c r="E2178" s="15">
        <x:v>44771.4697032593</x:v>
      </x:c>
      <x:c r="F2178" t="s">
        <x:v>99</x:v>
      </x:c>
      <x:c r="G2178" s="6">
        <x:v>101.33814638388426</x:v>
      </x:c>
      <x:c r="H2178" t="s">
        <x:v>97</x:v>
      </x:c>
      <x:c r="I2178" s="6">
        <x:v>27.61093576264284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20.401999999999997</x:v>
      </x:c>
      <x:c r="S2178" s="8">
        <x:v>81624.40379655568</x:v>
      </x:c>
      <x:c r="T2178" s="12">
        <x:v>307167.6954220786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279398</x:v>
      </x:c>
      <x:c r="B2179" s="1">
        <x:v>44782.52289983811</x:v>
      </x:c>
      <x:c r="C2179" s="6">
        <x:v>36.283967105</x:v>
      </x:c>
      <x:c r="D2179" s="14" t="s">
        <x:v>94</x:v>
      </x:c>
      <x:c r="E2179" s="15">
        <x:v>44771.4697032593</x:v>
      </x:c>
      <x:c r="F2179" t="s">
        <x:v>99</x:v>
      </x:c>
      <x:c r="G2179" s="6">
        <x:v>101.3007918350223</x:v>
      </x:c>
      <x:c r="H2179" t="s">
        <x:v>97</x:v>
      </x:c>
      <x:c r="I2179" s="6">
        <x:v>27.611777807429917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20.406</x:v>
      </x:c>
      <x:c r="S2179" s="8">
        <x:v>81620.76826195524</x:v>
      </x:c>
      <x:c r="T2179" s="12">
        <x:v>307163.6971290785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279413</x:v>
      </x:c>
      <x:c r="B2180" s="1">
        <x:v>44782.52291101122</x:v>
      </x:c>
      <x:c r="C2180" s="6">
        <x:v>36.300056381666664</x:v>
      </x:c>
      <x:c r="D2180" s="14" t="s">
        <x:v>94</x:v>
      </x:c>
      <x:c r="E2180" s="15">
        <x:v>44771.4697032593</x:v>
      </x:c>
      <x:c r="F2180" t="s">
        <x:v>99</x:v>
      </x:c>
      <x:c r="G2180" s="6">
        <x:v>101.29336377649258</x:v>
      </x:c>
      <x:c r="H2180" t="s">
        <x:v>97</x:v>
      </x:c>
      <x:c r="I2180" s="6">
        <x:v>27.628708967086368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20.404999999999998</x:v>
      </x:c>
      <x:c r="S2180" s="8">
        <x:v>81617.62742844888</x:v>
      </x:c>
      <x:c r="T2180" s="12">
        <x:v>307156.7867234703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279416</x:v>
      </x:c>
      <x:c r="B2181" s="1">
        <x:v>44782.52292278669</x:v>
      </x:c>
      <x:c r="C2181" s="6">
        <x:v>36.31701304833334</x:v>
      </x:c>
      <x:c r="D2181" s="14" t="s">
        <x:v>94</x:v>
      </x:c>
      <x:c r="E2181" s="15">
        <x:v>44771.4697032593</x:v>
      </x:c>
      <x:c r="F2181" t="s">
        <x:v>99</x:v>
      </x:c>
      <x:c r="G2181" s="6">
        <x:v>101.34504539397291</x:v>
      </x:c>
      <x:c r="H2181" t="s">
        <x:v>97</x:v>
      </x:c>
      <x:c r="I2181" s="6">
        <x:v>27.61322131327097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20.401</x:v>
      </x:c>
      <x:c r="S2181" s="8">
        <x:v>81630.27213430962</x:v>
      </x:c>
      <x:c r="T2181" s="12">
        <x:v>307174.4286100013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279428</x:v>
      </x:c>
      <x:c r="B2182" s="1">
        <x:v>44782.5229345423</x:v>
      </x:c>
      <x:c r="C2182" s="6">
        <x:v>36.33394113666667</x:v>
      </x:c>
      <x:c r="D2182" s="14" t="s">
        <x:v>94</x:v>
      </x:c>
      <x:c r="E2182" s="15">
        <x:v>44771.4697032593</x:v>
      </x:c>
      <x:c r="F2182" t="s">
        <x:v>99</x:v>
      </x:c>
      <x:c r="G2182" s="6">
        <x:v>101.35668316893837</x:v>
      </x:c>
      <x:c r="H2182" t="s">
        <x:v>97</x:v>
      </x:c>
      <x:c r="I2182" s="6">
        <x:v>27.61066510543469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20.4</x:v>
      </x:c>
      <x:c r="S2182" s="8">
        <x:v>81617.74795003489</x:v>
      </x:c>
      <x:c r="T2182" s="12">
        <x:v>307164.10523747705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279433</x:v>
      </x:c>
      <x:c r="B2183" s="1">
        <x:v>44782.52294567456</x:v>
      </x:c>
      <x:c r="C2183" s="6">
        <x:v>36.34997158</x:v>
      </x:c>
      <x:c r="D2183" s="14" t="s">
        <x:v>94</x:v>
      </x:c>
      <x:c r="E2183" s="15">
        <x:v>44771.4697032593</x:v>
      </x:c>
      <x:c r="F2183" t="s">
        <x:v>99</x:v>
      </x:c>
      <x:c r="G2183" s="6">
        <x:v>101.32029062930404</x:v>
      </x:c>
      <x:c r="H2183" t="s">
        <x:v>97</x:v>
      </x:c>
      <x:c r="I2183" s="6">
        <x:v>27.6105147403282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20.404</x:v>
      </x:c>
      <x:c r="S2183" s="8">
        <x:v>81620.72136864901</x:v>
      </x:c>
      <x:c r="T2183" s="12">
        <x:v>307162.0906238785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279445</x:v>
      </x:c>
      <x:c r="B2184" s="1">
        <x:v>44782.52295740913</x:v>
      </x:c>
      <x:c r="C2184" s="6">
        <x:v>36.36686936833333</x:v>
      </x:c>
      <x:c r="D2184" s="14" t="s">
        <x:v>94</x:v>
      </x:c>
      <x:c r="E2184" s="15">
        <x:v>44771.4697032593</x:v>
      </x:c>
      <x:c r="F2184" t="s">
        <x:v>99</x:v>
      </x:c>
      <x:c r="G2184" s="6">
        <x:v>101.33026114576981</x:v>
      </x:c>
      <x:c r="H2184" t="s">
        <x:v>97</x:v>
      </x:c>
      <x:c r="I2184" s="6">
        <x:v>27.618995342841572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20.401999999999997</x:v>
      </x:c>
      <x:c r="S2184" s="8">
        <x:v>81626.90061743381</x:v>
      </x:c>
      <x:c r="T2184" s="12">
        <x:v>307153.8989693649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279456</x:v>
      </x:c>
      <x:c r="B2185" s="1">
        <x:v>44782.522969150916</x:v>
      </x:c>
      <x:c r="C2185" s="6">
        <x:v>36.38377755</x:v>
      </x:c>
      <x:c r="D2185" s="14" t="s">
        <x:v>94</x:v>
      </x:c>
      <x:c r="E2185" s="15">
        <x:v>44771.4697032593</x:v>
      </x:c>
      <x:c r="F2185" t="s">
        <x:v>99</x:v>
      </x:c>
      <x:c r="G2185" s="6">
        <x:v>101.3120674037211</x:v>
      </x:c>
      <x:c r="H2185" t="s">
        <x:v>97</x:v>
      </x:c>
      <x:c r="I2185" s="6">
        <x:v>27.628257869362187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20.403</x:v>
      </x:c>
      <x:c r="S2185" s="8">
        <x:v>81627.58478159994</x:v>
      </x:c>
      <x:c r="T2185" s="12">
        <x:v>307164.3253080678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279463</x:v>
      </x:c>
      <x:c r="B2186" s="1">
        <x:v>44782.52298087148</x:v>
      </x:c>
      <x:c r="C2186" s="6">
        <x:v>36.40065516166667</x:v>
      </x:c>
      <x:c r="D2186" s="14" t="s">
        <x:v>94</x:v>
      </x:c>
      <x:c r="E2186" s="15">
        <x:v>44771.4697032593</x:v>
      </x:c>
      <x:c r="F2186" t="s">
        <x:v>99</x:v>
      </x:c>
      <x:c r="G2186" s="6">
        <x:v>101.33254275780801</x:v>
      </x:c>
      <x:c r="H2186" t="s">
        <x:v>97</x:v>
      </x:c>
      <x:c r="I2186" s="6">
        <x:v>27.60732700166227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20.403</x:v>
      </x:c>
      <x:c r="S2186" s="8">
        <x:v>81626.3261291765</x:v>
      </x:c>
      <x:c r="T2186" s="12">
        <x:v>307174.85398406524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279469</x:v>
      </x:c>
      <x:c r="B2187" s="1">
        <x:v>44782.522992030805</x:v>
      </x:c>
      <x:c r="C2187" s="6">
        <x:v>36.41672458833333</x:v>
      </x:c>
      <x:c r="D2187" s="14" t="s">
        <x:v>94</x:v>
      </x:c>
      <x:c r="E2187" s="15">
        <x:v>44771.4697032593</x:v>
      </x:c>
      <x:c r="F2187" t="s">
        <x:v>99</x:v>
      </x:c>
      <x:c r="G2187" s="6">
        <x:v>101.35478615622483</x:v>
      </x:c>
      <x:c r="H2187" t="s">
        <x:v>97</x:v>
      </x:c>
      <x:c r="I2187" s="6">
        <x:v>27.603267150197553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20.401</x:v>
      </x:c>
      <x:c r="S2187" s="8">
        <x:v>81619.07311423443</x:v>
      </x:c>
      <x:c r="T2187" s="12">
        <x:v>307147.5849387936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279486</x:v>
      </x:c>
      <x:c r="B2188" s="1">
        <x:v>44782.52300374163</x:v>
      </x:c>
      <x:c r="C2188" s="6">
        <x:v>36.433588173333334</x:v>
      </x:c>
      <x:c r="D2188" s="14" t="s">
        <x:v>94</x:v>
      </x:c>
      <x:c r="E2188" s="15">
        <x:v>44771.4697032593</x:v>
      </x:c>
      <x:c r="F2188" t="s">
        <x:v>99</x:v>
      </x:c>
      <x:c r="G2188" s="6">
        <x:v>101.31595352748037</x:v>
      </x:c>
      <x:c r="H2188" t="s">
        <x:v>97</x:v>
      </x:c>
      <x:c r="I2188" s="6">
        <x:v>27.60561284155574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20.404999999999998</x:v>
      </x:c>
      <x:c r="S2188" s="8">
        <x:v>81627.01739588115</x:v>
      </x:c>
      <x:c r="T2188" s="12">
        <x:v>307153.2171014083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279490</x:v>
      </x:c>
      <x:c r="B2189" s="1">
        <x:v>44782.52301549085</x:v>
      </x:c>
      <x:c r="C2189" s="6">
        <x:v>36.450507046666665</x:v>
      </x:c>
      <x:c r="D2189" s="14" t="s">
        <x:v>94</x:v>
      </x:c>
      <x:c r="E2189" s="15">
        <x:v>44771.4697032593</x:v>
      </x:c>
      <x:c r="F2189" t="s">
        <x:v>99</x:v>
      </x:c>
      <x:c r="G2189" s="6">
        <x:v>101.31204090201955</x:v>
      </x:c>
      <x:c r="H2189" t="s">
        <x:v>97</x:v>
      </x:c>
      <x:c r="I2189" s="6">
        <x:v>27.60961254983249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20.404999999999998</x:v>
      </x:c>
      <x:c r="S2189" s="8">
        <x:v>81629.43128625727</x:v>
      </x:c>
      <x:c r="T2189" s="12">
        <x:v>307150.26605996164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279497</x:v>
      </x:c>
      <x:c r="B2190" s="1">
        <x:v>44782.52302721925</x:v>
      </x:c>
      <x:c r="C2190" s="6">
        <x:v>36.46739595166667</x:v>
      </x:c>
      <x:c r="D2190" s="14" t="s">
        <x:v>94</x:v>
      </x:c>
      <x:c r="E2190" s="15">
        <x:v>44771.4697032593</x:v>
      </x:c>
      <x:c r="F2190" t="s">
        <x:v>99</x:v>
      </x:c>
      <x:c r="G2190" s="6">
        <x:v>101.29745611115351</x:v>
      </x:c>
      <x:c r="H2190" t="s">
        <x:v>97</x:v>
      </x:c>
      <x:c r="I2190" s="6">
        <x:v>27.605853425377973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20.407</x:v>
      </x:c>
      <x:c r="S2190" s="8">
        <x:v>81628.12489254483</x:v>
      </x:c>
      <x:c r="T2190" s="12">
        <x:v>307153.6892009397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279512</x:v>
      </x:c>
      <x:c r="B2191" s="1">
        <x:v>44782.52303838939</x:v>
      </x:c>
      <x:c r="C2191" s="6">
        <x:v>36.48348094833333</x:v>
      </x:c>
      <x:c r="D2191" s="14" t="s">
        <x:v>94</x:v>
      </x:c>
      <x:c r="E2191" s="15">
        <x:v>44771.4697032593</x:v>
      </x:c>
      <x:c r="F2191" t="s">
        <x:v>99</x:v>
      </x:c>
      <x:c r="G2191" s="6">
        <x:v>101.27264054372871</x:v>
      </x:c>
      <x:c r="H2191" t="s">
        <x:v>97</x:v>
      </x:c>
      <x:c r="I2191" s="6">
        <x:v>27.612559706349657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20.409</x:v>
      </x:c>
      <x:c r="S2191" s="8">
        <x:v>81629.11427209935</x:v>
      </x:c>
      <x:c r="T2191" s="12">
        <x:v>307153.9656254884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279515</x:v>
      </x:c>
      <x:c r="B2192" s="1">
        <x:v>44782.52305019747</x:v>
      </x:c>
      <x:c r="C2192" s="6">
        <x:v>36.50048458333333</x:v>
      </x:c>
      <x:c r="D2192" s="14" t="s">
        <x:v>94</x:v>
      </x:c>
      <x:c r="E2192" s="15">
        <x:v>44771.4697032593</x:v>
      </x:c>
      <x:c r="F2192" t="s">
        <x:v>99</x:v>
      </x:c>
      <x:c r="G2192" s="6">
        <x:v>101.33070600435904</x:v>
      </x:c>
      <x:c r="H2192" t="s">
        <x:v>97</x:v>
      </x:c>
      <x:c r="I2192" s="6">
        <x:v>27.599868907932432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20.404</x:v>
      </x:c>
      <x:c r="S2192" s="8">
        <x:v>81635.75801495435</x:v>
      </x:c>
      <x:c r="T2192" s="12">
        <x:v>307155.54920064774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279529</x:v>
      </x:c>
      <x:c r="B2193" s="1">
        <x:v>44782.523061374945</x:v>
      </x:c>
      <x:c r="C2193" s="6">
        <x:v>36.516580145</x:v>
      </x:c>
      <x:c r="D2193" s="14" t="s">
        <x:v>94</x:v>
      </x:c>
      <x:c r="E2193" s="15">
        <x:v>44771.4697032593</x:v>
      </x:c>
      <x:c r="F2193" t="s">
        <x:v>99</x:v>
      </x:c>
      <x:c r="G2193" s="6">
        <x:v>101.33070600435904</x:v>
      </x:c>
      <x:c r="H2193" t="s">
        <x:v>97</x:v>
      </x:c>
      <x:c r="I2193" s="6">
        <x:v>27.599868907932432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20.404</x:v>
      </x:c>
      <x:c r="S2193" s="8">
        <x:v>81630.37735960873</x:v>
      </x:c>
      <x:c r="T2193" s="12">
        <x:v>307142.605902896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279537</x:v>
      </x:c>
      <x:c r="B2194" s="1">
        <x:v>44782.523073131844</x:v>
      </x:c>
      <x:c r="C2194" s="6">
        <x:v>36.533510085</x:v>
      </x:c>
      <x:c r="D2194" s="14" t="s">
        <x:v>94</x:v>
      </x:c>
      <x:c r="E2194" s="15">
        <x:v>44771.4697032593</x:v>
      </x:c>
      <x:c r="F2194" t="s">
        <x:v>99</x:v>
      </x:c>
      <x:c r="G2194" s="6">
        <x:v>101.31751276386426</x:v>
      </x:c>
      <x:c r="H2194" t="s">
        <x:v>97</x:v>
      </x:c>
      <x:c r="I2194" s="6">
        <x:v>27.60401897417205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20.404999999999998</x:v>
      </x:c>
      <x:c r="S2194" s="8">
        <x:v>81634.06124735106</x:v>
      </x:c>
      <x:c r="T2194" s="12">
        <x:v>307163.24486483895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279545</x:v>
      </x:c>
      <x:c r="B2195" s="1">
        <x:v>44782.52308488127</x:v>
      </x:c>
      <x:c r="C2195" s="6">
        <x:v>36.550429251666664</x:v>
      </x:c>
      <x:c r="D2195" s="14" t="s">
        <x:v>94</x:v>
      </x:c>
      <x:c r="E2195" s="15">
        <x:v>44771.4697032593</x:v>
      </x:c>
      <x:c r="F2195" t="s">
        <x:v>99</x:v>
      </x:c>
      <x:c r="G2195" s="6">
        <x:v>101.31973718877823</x:v>
      </x:c>
      <x:c r="H2195" t="s">
        <x:v>97</x:v>
      </x:c>
      <x:c r="I2195" s="6">
        <x:v>27.59241083077586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20.406</x:v>
      </x:c>
      <x:c r="S2195" s="8">
        <x:v>81630.12562798665</x:v>
      </x:c>
      <x:c r="T2195" s="12">
        <x:v>307142.1426846897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279554</x:v>
      </x:c>
      <x:c r="B2196" s="1">
        <x:v>44782.52309664355</x:v>
      </x:c>
      <x:c r="C2196" s="6">
        <x:v>36.567366938333336</x:v>
      </x:c>
      <x:c r="D2196" s="14" t="s">
        <x:v>94</x:v>
      </x:c>
      <x:c r="E2196" s="15">
        <x:v>44771.4697032593</x:v>
      </x:c>
      <x:c r="F2196" t="s">
        <x:v>99</x:v>
      </x:c>
      <x:c r="G2196" s="6">
        <x:v>101.3165544727863</x:v>
      </x:c>
      <x:c r="H2196" t="s">
        <x:v>97</x:v>
      </x:c>
      <x:c r="I2196" s="6">
        <x:v>27.614334016112934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20.404</x:v>
      </x:c>
      <x:c r="S2196" s="8">
        <x:v>81626.42620650664</x:v>
      </x:c>
      <x:c r="T2196" s="12">
        <x:v>307145.7258142769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279564</x:v>
      </x:c>
      <x:c r="B2197" s="1">
        <x:v>44782.52310782537</x:v>
      </x:c>
      <x:c r="C2197" s="6">
        <x:v>36.58346876</x:v>
      </x:c>
      <x:c r="D2197" s="14" t="s">
        <x:v>94</x:v>
      </x:c>
      <x:c r="E2197" s="15">
        <x:v>44771.4697032593</x:v>
      </x:c>
      <x:c r="F2197" t="s">
        <x:v>99</x:v>
      </x:c>
      <x:c r="G2197" s="6">
        <x:v>101.31180556411869</x:v>
      </x:c>
      <x:c r="H2197" t="s">
        <x:v>97</x:v>
      </x:c>
      <x:c r="I2197" s="6">
        <x:v>27.609853133941215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20.404999999999998</x:v>
      </x:c>
      <x:c r="S2197" s="8">
        <x:v>81637.56391681102</x:v>
      </x:c>
      <x:c r="T2197" s="12">
        <x:v>307142.5955631313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279569</x:v>
      </x:c>
      <x:c r="B2198" s="1">
        <x:v>44782.5231195721</x:v>
      </x:c>
      <x:c r="C2198" s="6">
        <x:v>36.600384055</x:v>
      </x:c>
      <x:c r="D2198" s="14" t="s">
        <x:v>94</x:v>
      </x:c>
      <x:c r="E2198" s="15">
        <x:v>44771.4697032593</x:v>
      </x:c>
      <x:c r="F2198" t="s">
        <x:v>99</x:v>
      </x:c>
      <x:c r="G2198" s="6">
        <x:v>101.23406411124883</x:v>
      </x:c>
      <x:c r="H2198" t="s">
        <x:v>97</x:v>
      </x:c>
      <x:c r="I2198" s="6">
        <x:v>27.62401755372457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20.412</x:v>
      </x:c>
      <x:c r="S2198" s="8">
        <x:v>81645.4477951657</x:v>
      </x:c>
      <x:c r="T2198" s="12">
        <x:v>307145.13806920196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279578</x:v>
      </x:c>
      <x:c r="B2199" s="1">
        <x:v>44782.52313127126</x:v>
      </x:c>
      <x:c r="C2199" s="6">
        <x:v>36.61723084</x:v>
      </x:c>
      <x:c r="D2199" s="14" t="s">
        <x:v>94</x:v>
      </x:c>
      <x:c r="E2199" s="15">
        <x:v>44771.4697032593</x:v>
      </x:c>
      <x:c r="F2199" t="s">
        <x:v>99</x:v>
      </x:c>
      <x:c r="G2199" s="6">
        <x:v>101.2579863308167</x:v>
      </x:c>
      <x:c r="H2199" t="s">
        <x:v>97</x:v>
      </x:c>
      <x:c r="I2199" s="6">
        <x:v>27.61821344242253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20.41</x:v>
      </x:c>
      <x:c r="S2199" s="8">
        <x:v>81649.8863724963</x:v>
      </x:c>
      <x:c r="T2199" s="12">
        <x:v>307150.31448795623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279593</x:v>
      </x:c>
      <x:c r="B2200" s="1">
        <x:v>44782.52314243132</x:v>
      </x:c>
      <x:c r="C2200" s="6">
        <x:v>36.633301313333334</x:v>
      </x:c>
      <x:c r="D2200" s="14" t="s">
        <x:v>94</x:v>
      </x:c>
      <x:c r="E2200" s="15">
        <x:v>44771.4697032593</x:v>
      </x:c>
      <x:c r="F2200" t="s">
        <x:v>99</x:v>
      </x:c>
      <x:c r="G2200" s="6">
        <x:v>101.25778052893122</x:v>
      </x:c>
      <x:c r="H2200" t="s">
        <x:v>97</x:v>
      </x:c>
      <x:c r="I2200" s="6">
        <x:v>27.618423954056652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20.41</x:v>
      </x:c>
      <x:c r="S2200" s="8">
        <x:v>81646.97345245242</x:v>
      </x:c>
      <x:c r="T2200" s="12">
        <x:v>307145.23832012655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279603</x:v>
      </x:c>
      <x:c r="B2201" s="1">
        <x:v>44782.5231541737</x:v>
      </x:c>
      <x:c r="C2201" s="6">
        <x:v>36.650210355</x:v>
      </x:c>
      <x:c r="D2201" s="14" t="s">
        <x:v>94</x:v>
      </x:c>
      <x:c r="E2201" s="15">
        <x:v>44771.4697032593</x:v>
      </x:c>
      <x:c r="F2201" t="s">
        <x:v>99</x:v>
      </x:c>
      <x:c r="G2201" s="6">
        <x:v>101.2705527842794</x:v>
      </x:c>
      <x:c r="H2201" t="s">
        <x:v>97</x:v>
      </x:c>
      <x:c r="I2201" s="6">
        <x:v>27.614694892789885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20.409</x:v>
      </x:c>
      <x:c r="S2201" s="8">
        <x:v>81648.25377067001</x:v>
      </x:c>
      <x:c r="T2201" s="12">
        <x:v>307143.6284001297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279605</x:v>
      </x:c>
      <x:c r="B2202" s="1">
        <x:v>44782.523165908766</x:v>
      </x:c>
      <x:c r="C2202" s="6">
        <x:v>36.66710885</x:v>
      </x:c>
      <x:c r="D2202" s="14" t="s">
        <x:v>94</x:v>
      </x:c>
      <x:c r="E2202" s="15">
        <x:v>44771.4697032593</x:v>
      </x:c>
      <x:c r="F2202" t="s">
        <x:v>99</x:v>
      </x:c>
      <x:c r="G2202" s="6">
        <x:v>101.26239653795093</x:v>
      </x:c>
      <x:c r="H2202" t="s">
        <x:v>97</x:v>
      </x:c>
      <x:c r="I2202" s="6">
        <x:v>27.61370248202138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20.41</x:v>
      </x:c>
      <x:c r="S2202" s="8">
        <x:v>81652.72062112534</x:v>
      </x:c>
      <x:c r="T2202" s="12">
        <x:v>307156.5359477376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279617</x:v>
      </x:c>
      <x:c r="B2203" s="1">
        <x:v>44782.5231776409</x:v>
      </x:c>
      <x:c r="C2203" s="6">
        <x:v>36.684003125</x:v>
      </x:c>
      <x:c r="D2203" s="14" t="s">
        <x:v>94</x:v>
      </x:c>
      <x:c r="E2203" s="15">
        <x:v>44771.4697032593</x:v>
      </x:c>
      <x:c r="F2203" t="s">
        <x:v>99</x:v>
      </x:c>
      <x:c r="G2203" s="6">
        <x:v>101.27228767796294</x:v>
      </x:c>
      <x:c r="H2203" t="s">
        <x:v>97</x:v>
      </x:c>
      <x:c r="I2203" s="6">
        <x:v>27.612920582835613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20.409</x:v>
      </x:c>
      <x:c r="S2203" s="8">
        <x:v>81653.62048524828</x:v>
      </x:c>
      <x:c r="T2203" s="12">
        <x:v>307141.204928119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279634</x:v>
      </x:c>
      <x:c r="B2204" s="1">
        <x:v>44782.52318881862</x:v>
      </x:c>
      <x:c r="C2204" s="6">
        <x:v>36.700099045</x:v>
      </x:c>
      <x:c r="D2204" s="14" t="s">
        <x:v>94</x:v>
      </x:c>
      <x:c r="E2204" s="15">
        <x:v>44771.4697032593</x:v>
      </x:c>
      <x:c r="F2204" t="s">
        <x:v>99</x:v>
      </x:c>
      <x:c r="G2204" s="6">
        <x:v>101.25417183806142</x:v>
      </x:c>
      <x:c r="H2204" t="s">
        <x:v>97</x:v>
      </x:c>
      <x:c r="I2204" s="6">
        <x:v>27.60344758793599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20.412</x:v>
      </x:c>
      <x:c r="S2204" s="8">
        <x:v>81643.22549209611</x:v>
      </x:c>
      <x:c r="T2204" s="12">
        <x:v>307147.95951949747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279646</x:v>
      </x:c>
      <x:c r="B2205" s="1">
        <x:v>44782.52320056761</x:v>
      </x:c>
      <x:c r="C2205" s="6">
        <x:v>36.717017586666664</x:v>
      </x:c>
      <x:c r="D2205" s="14" t="s">
        <x:v>94</x:v>
      </x:c>
      <x:c r="E2205" s="15">
        <x:v>44771.4697032593</x:v>
      </x:c>
      <x:c r="F2205" t="s">
        <x:v>99</x:v>
      </x:c>
      <x:c r="G2205" s="6">
        <x:v>101.2744527300062</x:v>
      </x:c>
      <x:c r="H2205" t="s">
        <x:v>97</x:v>
      </x:c>
      <x:c r="I2205" s="6">
        <x:v>27.601372554528098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20.41</x:v>
      </x:c>
      <x:c r="S2205" s="8">
        <x:v>81647.11183910277</x:v>
      </x:c>
      <x:c r="T2205" s="12">
        <x:v>307150.5996264026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279648</x:v>
      </x:c>
      <x:c r="B2206" s="1">
        <x:v>44782.523212322</x:v>
      </x:c>
      <x:c r="C2206" s="6">
        <x:v>36.73394390333333</x:v>
      </x:c>
      <x:c r="D2206" s="14" t="s">
        <x:v>94</x:v>
      </x:c>
      <x:c r="E2206" s="15">
        <x:v>44771.4697032593</x:v>
      </x:c>
      <x:c r="F2206" t="s">
        <x:v>99</x:v>
      </x:c>
      <x:c r="G2206" s="6">
        <x:v>101.2955148249917</x:v>
      </x:c>
      <x:c r="H2206" t="s">
        <x:v>97</x:v>
      </x:c>
      <x:c r="I2206" s="6">
        <x:v>27.607838242564867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20.407</x:v>
      </x:c>
      <x:c r="S2206" s="8">
        <x:v>81648.71314430099</x:v>
      </x:c>
      <x:c r="T2206" s="12">
        <x:v>307146.4418200762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279656</x:v>
      </x:c>
      <x:c r="B2207" s="1">
        <x:v>44782.52322346576</x:v>
      </x:c>
      <x:c r="C2207" s="6">
        <x:v>36.74999091833333</x:v>
      </x:c>
      <x:c r="D2207" s="14" t="s">
        <x:v>94</x:v>
      </x:c>
      <x:c r="E2207" s="15">
        <x:v>44771.4697032593</x:v>
      </x:c>
      <x:c r="F2207" t="s">
        <x:v>99</x:v>
      </x:c>
      <x:c r="G2207" s="6">
        <x:v>101.25310607298651</x:v>
      </x:c>
      <x:c r="H2207" t="s">
        <x:v>97</x:v>
      </x:c>
      <x:c r="I2207" s="6">
        <x:v>27.62320557900057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20.41</x:v>
      </x:c>
      <x:c r="S2207" s="8">
        <x:v>81642.44435113069</x:v>
      </x:c>
      <x:c r="T2207" s="12">
        <x:v>307143.8916162432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279660</x:v>
      </x:c>
      <x:c r="B2208" s="1">
        <x:v>44782.52323525923</x:v>
      </x:c>
      <x:c r="C2208" s="6">
        <x:v>36.76697351833333</x:v>
      </x:c>
      <x:c r="D2208" s="14" t="s">
        <x:v>94</x:v>
      </x:c>
      <x:c r="E2208" s="15">
        <x:v>44771.4697032593</x:v>
      </x:c>
      <x:c r="F2208" t="s">
        <x:v>99</x:v>
      </x:c>
      <x:c r="G2208" s="6">
        <x:v>101.24406954285897</x:v>
      </x:c>
      <x:c r="H2208" t="s">
        <x:v>97</x:v>
      </x:c>
      <x:c r="I2208" s="6">
        <x:v>27.62311535959907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20.410999999999998</x:v>
      </x:c>
      <x:c r="S2208" s="8">
        <x:v>81648.62248965645</x:v>
      </x:c>
      <x:c r="T2208" s="12">
        <x:v>307133.06981493405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279671</x:v>
      </x:c>
      <x:c r="B2209" s="1">
        <x:v>44782.52324702424</x:v>
      </x:c>
      <x:c r="C2209" s="6">
        <x:v>36.78391513</x:v>
      </x:c>
      <x:c r="D2209" s="14" t="s">
        <x:v>94</x:v>
      </x:c>
      <x:c r="E2209" s="15">
        <x:v>44771.4697032593</x:v>
      </x:c>
      <x:c r="F2209" t="s">
        <x:v>99</x:v>
      </x:c>
      <x:c r="G2209" s="6">
        <x:v>101.27876876071245</x:v>
      </x:c>
      <x:c r="H2209" t="s">
        <x:v>97</x:v>
      </x:c>
      <x:c r="I2209" s="6">
        <x:v>27.61562715771788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20.407999999999998</x:v>
      </x:c>
      <x:c r="S2209" s="8">
        <x:v>81647.68360301423</x:v>
      </x:c>
      <x:c r="T2209" s="12">
        <x:v>307134.66613426723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279683</x:v>
      </x:c>
      <x:c r="B2210" s="1">
        <x:v>44782.523258208355</x:v>
      </x:c>
      <x:c r="C2210" s="6">
        <x:v>36.80002025333334</x:v>
      </x:c>
      <x:c r="D2210" s="14" t="s">
        <x:v>94</x:v>
      </x:c>
      <x:c r="E2210" s="15">
        <x:v>44771.4697032593</x:v>
      </x:c>
      <x:c r="F2210" t="s">
        <x:v>99</x:v>
      </x:c>
      <x:c r="G2210" s="6">
        <x:v>101.26773001179157</x:v>
      </x:c>
      <x:c r="H2210" t="s">
        <x:v>97</x:v>
      </x:c>
      <x:c r="I2210" s="6">
        <x:v>27.617581907602016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20.409</x:v>
      </x:c>
      <x:c r="S2210" s="8">
        <x:v>81646.00741176652</x:v>
      </x:c>
      <x:c r="T2210" s="12">
        <x:v>307138.4503508638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279688</x:v>
      </x:c>
      <x:c r="B2211" s="1">
        <x:v>44782.523269976446</x:v>
      </x:c>
      <x:c r="C2211" s="6">
        <x:v>36.81696631166667</x:v>
      </x:c>
      <x:c r="D2211" s="14" t="s">
        <x:v>94</x:v>
      </x:c>
      <x:c r="E2211" s="15">
        <x:v>44771.4697032593</x:v>
      </x:c>
      <x:c r="F2211" t="s">
        <x:v>99</x:v>
      </x:c>
      <x:c r="G2211" s="6">
        <x:v>101.25508331010151</x:v>
      </x:c>
      <x:c r="H2211" t="s">
        <x:v>97</x:v>
      </x:c>
      <x:c r="I2211" s="6">
        <x:v>27.602515326390858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20.412</x:v>
      </x:c>
      <x:c r="S2211" s="8">
        <x:v>81654.61434790885</x:v>
      </x:c>
      <x:c r="T2211" s="12">
        <x:v>307142.8019030238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279698</x:v>
      </x:c>
      <x:c r="B2212" s="1">
        <x:v>44782.523281710244</x:v>
      </x:c>
      <x:c r="C2212" s="6">
        <x:v>36.833862968333335</x:v>
      </x:c>
      <x:c r="D2212" s="14" t="s">
        <x:v>94</x:v>
      </x:c>
      <x:c r="E2212" s="15">
        <x:v>44771.4697032593</x:v>
      </x:c>
      <x:c r="F2212" t="s">
        <x:v>99</x:v>
      </x:c>
      <x:c r="G2212" s="6">
        <x:v>101.26126829066231</x:v>
      </x:c>
      <x:c r="H2212" t="s">
        <x:v>97</x:v>
      </x:c>
      <x:c r="I2212" s="6">
        <x:v>27.605522622626722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20.410999999999998</x:v>
      </x:c>
      <x:c r="S2212" s="8">
        <x:v>81651.28804710096</x:v>
      </x:c>
      <x:c r="T2212" s="12">
        <x:v>307131.2471286067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279703</x:v>
      </x:c>
      <x:c r="B2213" s="1">
        <x:v>44782.5232928538</x:v>
      </x:c>
      <x:c r="C2213" s="6">
        <x:v>36.849909706666665</x:v>
      </x:c>
      <x:c r="D2213" s="14" t="s">
        <x:v>94</x:v>
      </x:c>
      <x:c r="E2213" s="15">
        <x:v>44771.4697032593</x:v>
      </x:c>
      <x:c r="F2213" t="s">
        <x:v>99</x:v>
      </x:c>
      <x:c r="G2213" s="6">
        <x:v>101.23546407589365</x:v>
      </x:c>
      <x:c r="H2213" t="s">
        <x:v>97</x:v>
      </x:c>
      <x:c r="I2213" s="6">
        <x:v>27.61325138631537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20.413</x:v>
      </x:c>
      <x:c r="S2213" s="8">
        <x:v>81648.41368605255</x:v>
      </x:c>
      <x:c r="T2213" s="12">
        <x:v>307138.665409375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279719</x:v>
      </x:c>
      <x:c r="B2214" s="1">
        <x:v>44782.5233046104</x:v>
      </x:c>
      <x:c r="C2214" s="6">
        <x:v>36.866839195</x:v>
      </x:c>
      <x:c r="D2214" s="14" t="s">
        <x:v>94</x:v>
      </x:c>
      <x:c r="E2214" s="15">
        <x:v>44771.4697032593</x:v>
      </x:c>
      <x:c r="F2214" t="s">
        <x:v>99</x:v>
      </x:c>
      <x:c r="G2214" s="6">
        <x:v>101.27527616656583</x:v>
      </x:c>
      <x:c r="H2214" t="s">
        <x:v>97</x:v>
      </x:c>
      <x:c r="I2214" s="6">
        <x:v>27.600530512351725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20.41</x:v>
      </x:c>
      <x:c r="S2214" s="8">
        <x:v>81657.78524038543</x:v>
      </x:c>
      <x:c r="T2214" s="12">
        <x:v>307135.2454107285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279722</x:v>
      </x:c>
      <x:c r="B2215" s="1">
        <x:v>44782.52331637023</x:v>
      </x:c>
      <x:c r="C2215" s="6">
        <x:v>36.883773358333336</x:v>
      </x:c>
      <x:c r="D2215" s="14" t="s">
        <x:v>94</x:v>
      </x:c>
      <x:c r="E2215" s="15">
        <x:v>44771.4697032593</x:v>
      </x:c>
      <x:c r="F2215" t="s">
        <x:v>99</x:v>
      </x:c>
      <x:c r="G2215" s="6">
        <x:v>101.26703169010555</x:v>
      </x:c>
      <x:c r="H2215" t="s">
        <x:v>97</x:v>
      </x:c>
      <x:c r="I2215" s="6">
        <x:v>27.599628324539935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20.410999999999998</x:v>
      </x:c>
      <x:c r="S2215" s="8">
        <x:v>81650.14678228622</x:v>
      </x:c>
      <x:c r="T2215" s="12">
        <x:v>307139.70442095853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279734</x:v>
      </x:c>
      <x:c r="B2216" s="1">
        <x:v>44782.523328146926</x:v>
      </x:c>
      <x:c r="C2216" s="6">
        <x:v>36.9007318</x:v>
      </x:c>
      <x:c r="D2216" s="14" t="s">
        <x:v>94</x:v>
      </x:c>
      <x:c r="E2216" s="15">
        <x:v>44771.4697032593</x:v>
      </x:c>
      <x:c r="F2216" t="s">
        <x:v>99</x:v>
      </x:c>
      <x:c r="G2216" s="6">
        <x:v>101.27009004139876</x:v>
      </x:c>
      <x:c r="H2216" t="s">
        <x:v>97</x:v>
      </x:c>
      <x:c r="I2216" s="6">
        <x:v>27.596500742002718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20.410999999999998</x:v>
      </x:c>
      <x:c r="S2216" s="8">
        <x:v>81643.41724008524</x:v>
      </x:c>
      <x:c r="T2216" s="12">
        <x:v>307139.7735556388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279745</x:v>
      </x:c>
      <x:c r="B2217" s="1">
        <x:v>44782.523339290135</x:v>
      </x:c>
      <x:c r="C2217" s="6">
        <x:v>36.91677803</x:v>
      </x:c>
      <x:c r="D2217" s="14" t="s">
        <x:v>94</x:v>
      </x:c>
      <x:c r="E2217" s="15">
        <x:v>44771.4697032593</x:v>
      </x:c>
      <x:c r="F2217" t="s">
        <x:v>99</x:v>
      </x:c>
      <x:c r="G2217" s="6">
        <x:v>101.2792865632523</x:v>
      </x:c>
      <x:c r="H2217" t="s">
        <x:v>97</x:v>
      </x:c>
      <x:c r="I2217" s="6">
        <x:v>27.605763206442134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20.409</x:v>
      </x:c>
      <x:c r="S2217" s="8">
        <x:v>81652.46563367559</x:v>
      </x:c>
      <x:c r="T2217" s="12">
        <x:v>307137.79683419986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279751</x:v>
      </x:c>
      <x:c r="B2218" s="1">
        <x:v>44782.523351023694</x:v>
      </x:c>
      <x:c r="C2218" s="6">
        <x:v>36.93367435</x:v>
      </x:c>
      <x:c r="D2218" s="14" t="s">
        <x:v>94</x:v>
      </x:c>
      <x:c r="E2218" s="15">
        <x:v>44771.4697032593</x:v>
      </x:c>
      <x:c r="F2218" t="s">
        <x:v>99</x:v>
      </x:c>
      <x:c r="G2218" s="6">
        <x:v>101.21974800177944</x:v>
      </x:c>
      <x:c r="H2218" t="s">
        <x:v>97</x:v>
      </x:c>
      <x:c r="I2218" s="6">
        <x:v>27.61066510543469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20.415</x:v>
      </x:c>
      <x:c r="S2218" s="8">
        <x:v>81647.8927312698</x:v>
      </x:c>
      <x:c r="T2218" s="12">
        <x:v>307145.21419929335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279761</x:v>
      </x:c>
      <x:c r="B2219" s="1">
        <x:v>44782.52336275562</x:v>
      </x:c>
      <x:c r="C2219" s="6">
        <x:v>36.95056831833333</x:v>
      </x:c>
      <x:c r="D2219" s="14" t="s">
        <x:v>94</x:v>
      </x:c>
      <x:c r="E2219" s="15">
        <x:v>44771.4697032593</x:v>
      </x:c>
      <x:c r="F2219" t="s">
        <x:v>99</x:v>
      </x:c>
      <x:c r="G2219" s="6">
        <x:v>101.26430772666299</x:v>
      </x:c>
      <x:c r="H2219" t="s">
        <x:v>97</x:v>
      </x:c>
      <x:c r="I2219" s="6">
        <x:v>27.611747734397795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20.41</x:v>
      </x:c>
      <x:c r="S2219" s="8">
        <x:v>81651.36845696076</x:v>
      </x:c>
      <x:c r="T2219" s="12">
        <x:v>307140.76731774403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279773</x:v>
      </x:c>
      <x:c r="B2220" s="1">
        <x:v>44782.523373911776</x:v>
      </x:c>
      <x:c r="C2220" s="6">
        <x:v>36.96663318</x:v>
      </x:c>
      <x:c r="D2220" s="14" t="s">
        <x:v>94</x:v>
      </x:c>
      <x:c r="E2220" s="15">
        <x:v>44771.4697032593</x:v>
      </x:c>
      <x:c r="F2220" t="s">
        <x:v>99</x:v>
      </x:c>
      <x:c r="G2220" s="6">
        <x:v>101.2184254230936</x:v>
      </x:c>
      <x:c r="H2220" t="s">
        <x:v>97</x:v>
      </x:c>
      <x:c r="I2220" s="6">
        <x:v>27.612018391693255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20.415</x:v>
      </x:c>
      <x:c r="S2220" s="8">
        <x:v>81646.83060730527</x:v>
      </x:c>
      <x:c r="T2220" s="12">
        <x:v>307128.13264084194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279780</x:v>
      </x:c>
      <x:c r="B2221" s="1">
        <x:v>44782.52338567926</x:v>
      </x:c>
      <x:c r="C2221" s="6">
        <x:v>36.98357836</x:v>
      </x:c>
      <x:c r="D2221" s="14" t="s">
        <x:v>94</x:v>
      </x:c>
      <x:c r="E2221" s="15">
        <x:v>44771.4697032593</x:v>
      </x:c>
      <x:c r="F2221" t="s">
        <x:v>99</x:v>
      </x:c>
      <x:c r="G2221" s="6">
        <x:v>101.27937478961555</x:v>
      </x:c>
      <x:c r="H2221" t="s">
        <x:v>97</x:v>
      </x:c>
      <x:c r="I2221" s="6">
        <x:v>27.605672987509934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20.409</x:v>
      </x:c>
      <x:c r="S2221" s="8">
        <x:v>81658.72532843026</x:v>
      </x:c>
      <x:c r="T2221" s="12">
        <x:v>307133.0467509492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279786</x:v>
      </x:c>
      <x:c r="B2222" s="1">
        <x:v>44782.523397380086</x:v>
      </x:c>
      <x:c r="C2222" s="6">
        <x:v>37.00042754166667</x:v>
      </x:c>
      <x:c r="D2222" s="14" t="s">
        <x:v>94</x:v>
      </x:c>
      <x:c r="E2222" s="15">
        <x:v>44771.4697032593</x:v>
      </x:c>
      <x:c r="F2222" t="s">
        <x:v>99</x:v>
      </x:c>
      <x:c r="G2222" s="6">
        <x:v>101.26335598985152</x:v>
      </x:c>
      <x:c r="H2222" t="s">
        <x:v>97</x:v>
      </x:c>
      <x:c r="I2222" s="6">
        <x:v>27.603387442021813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20.410999999999998</x:v>
      </x:c>
      <x:c r="S2222" s="8">
        <x:v>81656.52666177359</x:v>
      </x:c>
      <x:c r="T2222" s="12">
        <x:v>307138.3380008469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279797</x:v>
      </x:c>
      <x:c r="B2223" s="1">
        <x:v>44782.523409127825</x:v>
      </x:c>
      <x:c r="C2223" s="6">
        <x:v>37.017344298333335</x:v>
      </x:c>
      <x:c r="D2223" s="14" t="s">
        <x:v>94</x:v>
      </x:c>
      <x:c r="E2223" s="15">
        <x:v>44771.4697032593</x:v>
      </x:c>
      <x:c r="F2223" t="s">
        <x:v>99</x:v>
      </x:c>
      <x:c r="G2223" s="6">
        <x:v>101.24024825694535</x:v>
      </x:c>
      <x:c r="H2223" t="s">
        <x:v>97</x:v>
      </x:c>
      <x:c r="I2223" s="6">
        <x:v>27.627024869227625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20.410999999999998</x:v>
      </x:c>
      <x:c r="S2223" s="8">
        <x:v>81658.29595621652</x:v>
      </x:c>
      <x:c r="T2223" s="12">
        <x:v>307134.83001981775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279809</x:v>
      </x:c>
      <x:c r="B2224" s="1">
        <x:v>44782.52342027227</x:v>
      </x:c>
      <x:c r="C2224" s="6">
        <x:v>37.033392295</x:v>
      </x:c>
      <x:c r="D2224" s="14" t="s">
        <x:v>94</x:v>
      </x:c>
      <x:c r="E2224" s="15">
        <x:v>44771.4697032593</x:v>
      </x:c>
      <x:c r="F2224" t="s">
        <x:v>99</x:v>
      </x:c>
      <x:c r="G2224" s="6">
        <x:v>101.25017328284513</x:v>
      </x:c>
      <x:c r="H2224" t="s">
        <x:v>97</x:v>
      </x:c>
      <x:c r="I2224" s="6">
        <x:v>27.607537512612453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20.412</x:v>
      </x:c>
      <x:c r="S2224" s="8">
        <x:v>81657.22247178825</x:v>
      </x:c>
      <x:c r="T2224" s="12">
        <x:v>307134.68788913224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279816</x:v>
      </x:c>
      <x:c r="B2225" s="1">
        <x:v>44782.52343201586</x:v>
      </x:c>
      <x:c r="C2225" s="6">
        <x:v>37.05030306166667</x:v>
      </x:c>
      <x:c r="D2225" s="14" t="s">
        <x:v>94</x:v>
      </x:c>
      <x:c r="E2225" s="15">
        <x:v>44771.4697032593</x:v>
      </x:c>
      <x:c r="F2225" t="s">
        <x:v>99</x:v>
      </x:c>
      <x:c r="G2225" s="6">
        <x:v>101.22024765007748</x:v>
      </x:c>
      <x:c r="H2225" t="s">
        <x:v>97</x:v>
      </x:c>
      <x:c r="I2225" s="6">
        <x:v>27.61015386410054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20.415</x:v>
      </x:c>
      <x:c r="S2225" s="8">
        <x:v>81654.00136872855</x:v>
      </x:c>
      <x:c r="T2225" s="12">
        <x:v>307128.6877406247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279821</x:v>
      </x:c>
      <x:c r="B2226" s="1">
        <x:v>44782.523443773214</x:v>
      </x:c>
      <x:c r="C2226" s="6">
        <x:v>37.06723365166667</x:v>
      </x:c>
      <x:c r="D2226" s="14" t="s">
        <x:v>94</x:v>
      </x:c>
      <x:c r="E2226" s="15">
        <x:v>44771.4697032593</x:v>
      </x:c>
      <x:c r="F2226" t="s">
        <x:v>99</x:v>
      </x:c>
      <x:c r="G2226" s="6">
        <x:v>101.22500920971017</x:v>
      </x:c>
      <x:c r="H2226" t="s">
        <x:v>97</x:v>
      </x:c>
      <x:c r="I2226" s="6">
        <x:v>27.605282038829046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20.415</x:v>
      </x:c>
      <x:c r="S2226" s="8">
        <x:v>81661.2994410583</x:v>
      </x:c>
      <x:c r="T2226" s="12">
        <x:v>307131.52767829655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279836</x:v>
      </x:c>
      <x:c r="B2227" s="1">
        <x:v>44782.523454983886</x:v>
      </x:c>
      <x:c r="C2227" s="6">
        <x:v>37.083377021666664</x:v>
      </x:c>
      <x:c r="D2227" s="14" t="s">
        <x:v>94</x:v>
      </x:c>
      <x:c r="E2227" s="15">
        <x:v>44771.4697032593</x:v>
      </x:c>
      <x:c r="F2227" t="s">
        <x:v>99</x:v>
      </x:c>
      <x:c r="G2227" s="6">
        <x:v>101.22590083517174</x:v>
      </x:c>
      <x:c r="H2227" t="s">
        <x:v>97</x:v>
      </x:c>
      <x:c r="I2227" s="6">
        <x:v>27.61370248202138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20.413999999999998</x:v>
      </x:c>
      <x:c r="S2227" s="8">
        <x:v>81662.47291748102</x:v>
      </x:c>
      <x:c r="T2227" s="12">
        <x:v>307141.14968648244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279846</x:v>
      </x:c>
      <x:c r="B2228" s="1">
        <x:v>44782.523466750645</x:v>
      </x:c>
      <x:c r="C2228" s="6">
        <x:v>37.10032116666667</x:v>
      </x:c>
      <x:c r="D2228" s="14" t="s">
        <x:v>94</x:v>
      </x:c>
      <x:c r="E2228" s="15">
        <x:v>44771.4697032593</x:v>
      </x:c>
      <x:c r="F2228" t="s">
        <x:v>99</x:v>
      </x:c>
      <x:c r="G2228" s="6">
        <x:v>101.23666927887436</x:v>
      </x:c>
      <x:c r="H2228" t="s">
        <x:v>97</x:v>
      </x:c>
      <x:c r="I2228" s="6">
        <x:v>27.612018391693255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20.413</x:v>
      </x:c>
      <x:c r="S2228" s="8">
        <x:v>81655.23073226746</x:v>
      </x:c>
      <x:c r="T2228" s="12">
        <x:v>307132.93668775953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279851</x:v>
      </x:c>
      <x:c r="B2229" s="1">
        <x:v>44782.52347851991</x:v>
      </x:c>
      <x:c r="C2229" s="6">
        <x:v>37.117268906666666</x:v>
      </x:c>
      <x:c r="D2229" s="14" t="s">
        <x:v>94</x:v>
      </x:c>
      <x:c r="E2229" s="15">
        <x:v>44771.4697032593</x:v>
      </x:c>
      <x:c r="F2229" t="s">
        <x:v>99</x:v>
      </x:c>
      <x:c r="G2229" s="6">
        <x:v>101.24445957955507</x:v>
      </x:c>
      <x:c r="H2229" t="s">
        <x:v>97</x:v>
      </x:c>
      <x:c r="I2229" s="6">
        <x:v>27.604049047134595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20.413</x:v>
      </x:c>
      <x:c r="S2229" s="8">
        <x:v>81668.17482918708</x:v>
      </x:c>
      <x:c r="T2229" s="12">
        <x:v>307126.3909986632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279863</x:v>
      </x:c>
      <x:c r="B2230" s="1">
        <x:v>44782.523489711064</x:v>
      </x:c>
      <x:c r="C2230" s="6">
        <x:v>37.13338416166667</x:v>
      </x:c>
      <x:c r="D2230" s="14" t="s">
        <x:v>94</x:v>
      </x:c>
      <x:c r="E2230" s="15">
        <x:v>44771.4697032593</x:v>
      </x:c>
      <x:c r="F2230" t="s">
        <x:v>99</x:v>
      </x:c>
      <x:c r="G2230" s="6">
        <x:v>101.23018268328408</x:v>
      </x:c>
      <x:c r="H2230" t="s">
        <x:v>97</x:v>
      </x:c>
      <x:c r="I2230" s="6">
        <x:v>27.599989199635274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20.415</x:v>
      </x:c>
      <x:c r="S2230" s="8">
        <x:v>81660.56113766882</x:v>
      </x:c>
      <x:c r="T2230" s="12">
        <x:v>307125.0065082321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279870</x:v>
      </x:c>
      <x:c r="B2231" s="1">
        <x:v>44782.52350142646</x:v>
      </x:c>
      <x:c r="C2231" s="6">
        <x:v>37.150254335</x:v>
      </x:c>
      <x:c r="D2231" s="14" t="s">
        <x:v>94</x:v>
      </x:c>
      <x:c r="E2231" s="15">
        <x:v>44771.4697032593</x:v>
      </x:c>
      <x:c r="F2231" t="s">
        <x:v>99</x:v>
      </x:c>
      <x:c r="G2231" s="6">
        <x:v>101.22859532088707</x:v>
      </x:c>
      <x:c r="H2231" t="s">
        <x:v>97</x:v>
      </x:c>
      <x:c r="I2231" s="6">
        <x:v>27.60161313804565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20.415</x:v>
      </x:c>
      <x:c r="S2231" s="8">
        <x:v>81666.64110786277</x:v>
      </x:c>
      <x:c r="T2231" s="12">
        <x:v>307121.1827754302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279878</x:v>
      </x:c>
      <x:c r="B2232" s="1">
        <x:v>44782.5235131568</x:v>
      </x:c>
      <x:c r="C2232" s="6">
        <x:v>37.16714601166667</x:v>
      </x:c>
      <x:c r="D2232" s="14" t="s">
        <x:v>94</x:v>
      </x:c>
      <x:c r="E2232" s="15">
        <x:v>44771.4697032593</x:v>
      </x:c>
      <x:c r="F2232" t="s">
        <x:v>99</x:v>
      </x:c>
      <x:c r="G2232" s="6">
        <x:v>101.22692956765647</x:v>
      </x:c>
      <x:c r="H2232" t="s">
        <x:v>97</x:v>
      </x:c>
      <x:c r="I2232" s="6">
        <x:v>27.612649925467394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20.413999999999998</x:v>
      </x:c>
      <x:c r="S2232" s="8">
        <x:v>81664.71163000152</x:v>
      </x:c>
      <x:c r="T2232" s="12">
        <x:v>307131.8727609408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279883</x:v>
      </x:c>
      <x:c r="B2233" s="1">
        <x:v>44782.523524326614</x:v>
      </x:c>
      <x:c r="C2233" s="6">
        <x:v>37.18323055166667</x:v>
      </x:c>
      <x:c r="D2233" s="14" t="s">
        <x:v>94</x:v>
      </x:c>
      <x:c r="E2233" s="15">
        <x:v>44771.4697032593</x:v>
      </x:c>
      <x:c r="F2233" t="s">
        <x:v>99</x:v>
      </x:c>
      <x:c r="G2233" s="6">
        <x:v>101.23292595356797</x:v>
      </x:c>
      <x:c r="H2233" t="s">
        <x:v>97</x:v>
      </x:c>
      <x:c r="I2233" s="6">
        <x:v>27.606515030976425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20.413999999999998</x:v>
      </x:c>
      <x:c r="S2233" s="8">
        <x:v>81670.7153359957</x:v>
      </x:c>
      <x:c r="T2233" s="12">
        <x:v>307125.4422678726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279898</x:v>
      </x:c>
      <x:c r="B2234" s="1">
        <x:v>44782.52353608162</x:v>
      </x:c>
      <x:c r="C2234" s="6">
        <x:v>37.20015775666667</x:v>
      </x:c>
      <x:c r="D2234" s="14" t="s">
        <x:v>94</x:v>
      </x:c>
      <x:c r="E2234" s="15">
        <x:v>44771.4697032593</x:v>
      </x:c>
      <x:c r="F2234" t="s">
        <x:v>99</x:v>
      </x:c>
      <x:c r="G2234" s="6">
        <x:v>101.18023043881179</x:v>
      </x:c>
      <x:c r="H2234" t="s">
        <x:v>97</x:v>
      </x:c>
      <x:c r="I2234" s="6">
        <x:v>27.595117389118514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20.421</x:v>
      </x:c>
      <x:c r="S2234" s="8">
        <x:v>81666.72471736145</x:v>
      </x:c>
      <x:c r="T2234" s="12">
        <x:v>307124.8087303347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279903</x:v>
      </x:c>
      <x:c r="B2235" s="1">
        <x:v>44782.52354781128</x:v>
      </x:c>
      <x:c r="C2235" s="6">
        <x:v>37.217048471666665</x:v>
      </x:c>
      <x:c r="D2235" s="14" t="s">
        <x:v>94</x:v>
      </x:c>
      <x:c r="E2235" s="15">
        <x:v>44771.4697032593</x:v>
      </x:c>
      <x:c r="F2235" t="s">
        <x:v>99</x:v>
      </x:c>
      <x:c r="G2235" s="6">
        <x:v>101.1654820657712</x:v>
      </x:c>
      <x:c r="H2235" t="s">
        <x:v>97</x:v>
      </x:c>
      <x:c r="I2235" s="6">
        <x:v>27.610214010136133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20.421</x:v>
      </x:c>
      <x:c r="S2235" s="8">
        <x:v>81665.93974312818</x:v>
      </x:c>
      <x:c r="T2235" s="12">
        <x:v>307120.8406310092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279911</x:v>
      </x:c>
      <x:c r="B2236" s="1">
        <x:v>44782.523559581896</x:v>
      </x:c>
      <x:c r="C2236" s="6">
        <x:v>37.233998165</x:v>
      </x:c>
      <x:c r="D2236" s="14" t="s">
        <x:v>94</x:v>
      </x:c>
      <x:c r="E2236" s="15">
        <x:v>44771.4697032593</x:v>
      </x:c>
      <x:c r="F2236" t="s">
        <x:v>99</x:v>
      </x:c>
      <x:c r="G2236" s="6">
        <x:v>101.14602955735266</x:v>
      </x:c>
      <x:c r="H2236" t="s">
        <x:v>97</x:v>
      </x:c>
      <x:c r="I2236" s="6">
        <x:v>27.620799729120336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20.422</x:v>
      </x:c>
      <x:c r="S2236" s="8">
        <x:v>81671.3923092212</x:v>
      </x:c>
      <x:c r="T2236" s="12">
        <x:v>307129.68759851705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279919</x:v>
      </x:c>
      <x:c r="B2237" s="1">
        <x:v>44782.52357074736</x:v>
      </x:c>
      <x:c r="C2237" s="6">
        <x:v>37.250076426666666</x:v>
      </x:c>
      <x:c r="D2237" s="14" t="s">
        <x:v>94</x:v>
      </x:c>
      <x:c r="E2237" s="15">
        <x:v>44771.4697032593</x:v>
      </x:c>
      <x:c r="F2237" t="s">
        <x:v>99</x:v>
      </x:c>
      <x:c r="G2237" s="6">
        <x:v>101.18268506453666</x:v>
      </x:c>
      <x:c r="H2237" t="s">
        <x:v>97</x:v>
      </x:c>
      <x:c r="I2237" s="6">
        <x:v>27.6112665659266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20.419</x:v>
      </x:c>
      <x:c r="S2237" s="8">
        <x:v>81671.81712968631</x:v>
      </x:c>
      <x:c r="T2237" s="12">
        <x:v>307127.274504056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279936</x:v>
      </x:c>
      <x:c r="B2238" s="1">
        <x:v>44782.52358246384</x:v>
      </x:c>
      <x:c r="C2238" s="6">
        <x:v>37.26694815</x:v>
      </x:c>
      <x:c r="D2238" s="14" t="s">
        <x:v>94</x:v>
      </x:c>
      <x:c r="E2238" s="15">
        <x:v>44771.4697032593</x:v>
      </x:c>
      <x:c r="F2238" t="s">
        <x:v>99</x:v>
      </x:c>
      <x:c r="G2238" s="6">
        <x:v>101.17550792332294</x:v>
      </x:c>
      <x:c r="H2238" t="s">
        <x:v>97</x:v>
      </x:c>
      <x:c r="I2238" s="6">
        <x:v>27.60928174671153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20.419999999999998</x:v>
      </x:c>
      <x:c r="S2238" s="8">
        <x:v>81672.81769010713</x:v>
      </x:c>
      <x:c r="T2238" s="12">
        <x:v>307129.3538381046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279939</x:v>
      </x:c>
      <x:c r="B2239" s="1">
        <x:v>44782.52359421528</x:v>
      </x:c>
      <x:c r="C2239" s="6">
        <x:v>37.28387022166667</x:v>
      </x:c>
      <x:c r="D2239" s="14" t="s">
        <x:v>94</x:v>
      </x:c>
      <x:c r="E2239" s="15">
        <x:v>44771.4697032593</x:v>
      </x:c>
      <x:c r="F2239" t="s">
        <x:v>99</x:v>
      </x:c>
      <x:c r="G2239" s="6">
        <x:v>101.20133188249245</x:v>
      </x:c>
      <x:c r="H2239" t="s">
        <x:v>97</x:v>
      </x:c>
      <x:c r="I2239" s="6">
        <x:v>27.610845543570576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20.416999999999998</x:v>
      </x:c>
      <x:c r="S2239" s="8">
        <x:v>81673.4148217208</x:v>
      </x:c>
      <x:c r="T2239" s="12">
        <x:v>307119.00568899856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279953</x:v>
      </x:c>
      <x:c r="B2240" s="1">
        <x:v>44782.52360537967</x:v>
      </x:c>
      <x:c r="C2240" s="6">
        <x:v>37.29994695333333</x:v>
      </x:c>
      <x:c r="D2240" s="14" t="s">
        <x:v>94</x:v>
      </x:c>
      <x:c r="E2240" s="15">
        <x:v>44771.4697032593</x:v>
      </x:c>
      <x:c r="F2240" t="s">
        <x:v>99</x:v>
      </x:c>
      <x:c r="G2240" s="6">
        <x:v>101.13785718476967</x:v>
      </x:c>
      <x:c r="H2240" t="s">
        <x:v>97</x:v>
      </x:c>
      <x:c r="I2240" s="6">
        <x:v>27.61983738965091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20.423</x:v>
      </x:c>
      <x:c r="S2240" s="8">
        <x:v>81672.45013500855</x:v>
      </x:c>
      <x:c r="T2240" s="12">
        <x:v>307114.6913470523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279963</x:v>
      </x:c>
      <x:c r="B2241" s="1">
        <x:v>44782.52361713081</x:v>
      </x:c>
      <x:c r="C2241" s="6">
        <x:v>37.31686860666667</x:v>
      </x:c>
      <x:c r="D2241" s="14" t="s">
        <x:v>94</x:v>
      </x:c>
      <x:c r="E2241" s="15">
        <x:v>44771.4697032593</x:v>
      </x:c>
      <x:c r="F2241" t="s">
        <x:v>99</x:v>
      </x:c>
      <x:c r="G2241" s="6">
        <x:v>101.17286389790281</x:v>
      </x:c>
      <x:c r="H2241" t="s">
        <x:v>97</x:v>
      </x:c>
      <x:c r="I2241" s="6">
        <x:v>27.611988318659314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20.419999999999998</x:v>
      </x:c>
      <x:c r="S2241" s="8">
        <x:v>81667.04598740034</x:v>
      </x:c>
      <x:c r="T2241" s="12">
        <x:v>307107.53755069507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279965</x:v>
      </x:c>
      <x:c r="B2242" s="1">
        <x:v>44782.52362889641</x:v>
      </x:c>
      <x:c r="C2242" s="6">
        <x:v>37.33381105666667</x:v>
      </x:c>
      <x:c r="D2242" s="14" t="s">
        <x:v>94</x:v>
      </x:c>
      <x:c r="E2242" s="15">
        <x:v>44771.4697032593</x:v>
      </x:c>
      <x:c r="F2242" t="s">
        <x:v>99</x:v>
      </x:c>
      <x:c r="G2242" s="6">
        <x:v>101.20895244974751</x:v>
      </x:c>
      <x:c r="H2242" t="s">
        <x:v>97</x:v>
      </x:c>
      <x:c r="I2242" s="6">
        <x:v>27.612379268121458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20.416</x:v>
      </x:c>
      <x:c r="S2242" s="8">
        <x:v>81675.10429055837</x:v>
      </x:c>
      <x:c r="T2242" s="12">
        <x:v>307119.7941728567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279980</x:v>
      </x:c>
      <x:c r="B2243" s="1">
        <x:v>44782.523640075124</x:v>
      </x:c>
      <x:c r="C2243" s="6">
        <x:v>37.349908395</x:v>
      </x:c>
      <x:c r="D2243" s="14" t="s">
        <x:v>94</x:v>
      </x:c>
      <x:c r="E2243" s="15">
        <x:v>44771.4697032593</x:v>
      </x:c>
      <x:c r="F2243" t="s">
        <x:v>99</x:v>
      </x:c>
      <x:c r="G2243" s="6">
        <x:v>101.14361319037664</x:v>
      </x:c>
      <x:c r="H2243" t="s">
        <x:v>97</x:v>
      </x:c>
      <x:c r="I2243" s="6">
        <x:v>27.613943066423417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20.423</x:v>
      </x:c>
      <x:c r="S2243" s="8">
        <x:v>81672.93358193108</x:v>
      </x:c>
      <x:c r="T2243" s="12">
        <x:v>307122.28845608345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279987</x:v>
      </x:c>
      <x:c r="B2244" s="1">
        <x:v>44782.52365183364</x:v>
      </x:c>
      <x:c r="C2244" s="6">
        <x:v>37.366840665</x:v>
      </x:c>
      <x:c r="D2244" s="14" t="s">
        <x:v>94</x:v>
      </x:c>
      <x:c r="E2244" s="15">
        <x:v>44771.4697032593</x:v>
      </x:c>
      <x:c r="F2244" t="s">
        <x:v>99</x:v>
      </x:c>
      <x:c r="G2244" s="6">
        <x:v>101.21397793059045</x:v>
      </x:c>
      <x:c r="H2244" t="s">
        <x:v>97</x:v>
      </x:c>
      <x:c r="I2244" s="6">
        <x:v>27.607236782687323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20.416</x:v>
      </x:c>
      <x:c r="S2244" s="8">
        <x:v>81678.13130670619</x:v>
      </x:c>
      <x:c r="T2244" s="12">
        <x:v>307117.4095310724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279992</x:v>
      </x:c>
      <x:c r="B2245" s="1">
        <x:v>44782.523663582804</x:v>
      </x:c>
      <x:c r="C2245" s="6">
        <x:v>37.38375946166666</x:v>
      </x:c>
      <x:c r="D2245" s="14" t="s">
        <x:v>94</x:v>
      </x:c>
      <x:c r="E2245" s="15">
        <x:v>44771.4697032593</x:v>
      </x:c>
      <x:c r="F2245" t="s">
        <x:v>99</x:v>
      </x:c>
      <x:c r="G2245" s="6">
        <x:v>101.15772738003417</x:v>
      </x:c>
      <x:c r="H2245" t="s">
        <x:v>97</x:v>
      </x:c>
      <x:c r="I2245" s="6">
        <x:v>27.61815329624369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20.421</x:v>
      </x:c>
      <x:c r="S2245" s="8">
        <x:v>81678.72674164711</x:v>
      </x:c>
      <x:c r="T2245" s="12">
        <x:v>307118.05278557603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280001</x:v>
      </x:c>
      <x:c r="B2246" s="1">
        <x:v>44782.52367533957</x:v>
      </x:c>
      <x:c r="C2246" s="6">
        <x:v>37.40068921833333</x:v>
      </x:c>
      <x:c r="D2246" s="14" t="s">
        <x:v>94</x:v>
      </x:c>
      <x:c r="E2246" s="15">
        <x:v>44771.4697032593</x:v>
      </x:c>
      <x:c r="F2246" t="s">
        <x:v>99</x:v>
      </x:c>
      <x:c r="G2246" s="6">
        <x:v>101.15975407771617</x:v>
      </x:c>
      <x:c r="H2246" t="s">
        <x:v>97</x:v>
      </x:c>
      <x:c r="I2246" s="6">
        <x:v>27.61607825374449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20.421</x:v>
      </x:c>
      <x:c r="S2246" s="8">
        <x:v>81673.97938536423</x:v>
      </x:c>
      <x:c r="T2246" s="12">
        <x:v>307123.7536141466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280016</x:v>
      </x:c>
      <x:c r="B2247" s="1">
        <x:v>44782.523686494234</x:v>
      </x:c>
      <x:c r="C2247" s="6">
        <x:v>37.41675191833333</x:v>
      </x:c>
      <x:c r="D2247" s="14" t="s">
        <x:v>94</x:v>
      </x:c>
      <x:c r="E2247" s="15">
        <x:v>44771.4697032593</x:v>
      </x:c>
      <x:c r="F2247" t="s">
        <x:v>99</x:v>
      </x:c>
      <x:c r="G2247" s="6">
        <x:v>101.17829896339647</x:v>
      </x:c>
      <x:c r="H2247" t="s">
        <x:v>97</x:v>
      </x:c>
      <x:c r="I2247" s="6">
        <x:v>27.606424812023306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20.419999999999998</x:v>
      </x:c>
      <x:c r="S2247" s="8">
        <x:v>81678.24170714135</x:v>
      </x:c>
      <x:c r="T2247" s="12">
        <x:v>307125.96805466904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280023</x:v>
      </x:c>
      <x:c r="B2248" s="1">
        <x:v>44782.52369822778</x:v>
      </x:c>
      <x:c r="C2248" s="6">
        <x:v>37.43364822666667</x:v>
      </x:c>
      <x:c r="D2248" s="14" t="s">
        <x:v>94</x:v>
      </x:c>
      <x:c r="E2248" s="15">
        <x:v>44771.4697032593</x:v>
      </x:c>
      <x:c r="F2248" t="s">
        <x:v>99</x:v>
      </x:c>
      <x:c r="G2248" s="6">
        <x:v>101.12282947014182</x:v>
      </x:c>
      <x:c r="H2248" t="s">
        <x:v>97</x:v>
      </x:c>
      <x:c r="I2248" s="6">
        <x:v>27.607236782687323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20.426</x:v>
      </x:c>
      <x:c r="S2248" s="8">
        <x:v>81671.65916514934</x:v>
      </x:c>
      <x:c r="T2248" s="12">
        <x:v>307115.3159959376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280029</x:v>
      </x:c>
      <x:c r="B2249" s="1">
        <x:v>44782.52370996347</x:v>
      </x:c>
      <x:c r="C2249" s="6">
        <x:v>37.45054762833333</x:v>
      </x:c>
      <x:c r="D2249" s="14" t="s">
        <x:v>94</x:v>
      </x:c>
      <x:c r="E2249" s="15">
        <x:v>44771.4697032593</x:v>
      </x:c>
      <x:c r="F2249" t="s">
        <x:v>99</x:v>
      </x:c>
      <x:c r="G2249" s="6">
        <x:v>101.21341952338929</x:v>
      </x:c>
      <x:c r="H2249" t="s">
        <x:v>97</x:v>
      </x:c>
      <x:c r="I2249" s="6">
        <x:v>27.607808169568216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20.416</x:v>
      </x:c>
      <x:c r="S2249" s="8">
        <x:v>81680.3323891105</x:v>
      </x:c>
      <x:c r="T2249" s="12">
        <x:v>307115.3835845886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280043</x:v>
      </x:c>
      <x:c r="B2250" s="1">
        <x:v>44782.52372113097</x:v>
      </x:c>
      <x:c r="C2250" s="6">
        <x:v>37.46662883166667</x:v>
      </x:c>
      <x:c r="D2250" s="14" t="s">
        <x:v>94</x:v>
      </x:c>
      <x:c r="E2250" s="15">
        <x:v>44771.4697032593</x:v>
      </x:c>
      <x:c r="F2250" t="s">
        <x:v>99</x:v>
      </x:c>
      <x:c r="G2250" s="6">
        <x:v>101.1785633843423</x:v>
      </x:c>
      <x:c r="H2250" t="s">
        <x:v>97</x:v>
      </x:c>
      <x:c r="I2250" s="6">
        <x:v>27.606154155178956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20.419999999999998</x:v>
      </x:c>
      <x:c r="S2250" s="8">
        <x:v>81674.63896994798</x:v>
      </x:c>
      <x:c r="T2250" s="12">
        <x:v>307114.2921294852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280050</x:v>
      </x:c>
      <x:c r="B2251" s="1">
        <x:v>44782.523732893176</x:v>
      </x:c>
      <x:c r="C2251" s="6">
        <x:v>37.4835664</x:v>
      </x:c>
      <x:c r="D2251" s="14" t="s">
        <x:v>94</x:v>
      </x:c>
      <x:c r="E2251" s="15">
        <x:v>44771.4697032593</x:v>
      </x:c>
      <x:c r="F2251" t="s">
        <x:v>99</x:v>
      </x:c>
      <x:c r="G2251" s="6">
        <x:v>101.148364008059</x:v>
      </x:c>
      <x:c r="H2251" t="s">
        <x:v>97</x:v>
      </x:c>
      <x:c r="I2251" s="6">
        <x:v>27.599748616233683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20.424</x:v>
      </x:c>
      <x:c r="S2251" s="8">
        <x:v>81686.16086887408</x:v>
      </x:c>
      <x:c r="T2251" s="12">
        <x:v>307123.44786111865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280055</x:v>
      </x:c>
      <x:c r="B2252" s="1">
        <x:v>44782.523744659855</x:v>
      </x:c>
      <x:c r="C2252" s="6">
        <x:v>37.500510418333334</x:v>
      </x:c>
      <x:c r="D2252" s="14" t="s">
        <x:v>94</x:v>
      </x:c>
      <x:c r="E2252" s="15">
        <x:v>44771.4697032593</x:v>
      </x:c>
      <x:c r="F2252" t="s">
        <x:v>99</x:v>
      </x:c>
      <x:c r="G2252" s="6">
        <x:v>101.20011817395846</x:v>
      </x:c>
      <x:c r="H2252" t="s">
        <x:v>97</x:v>
      </x:c>
      <x:c r="I2252" s="6">
        <x:v>27.60275590999072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20.418</x:v>
      </x:c>
      <x:c r="S2252" s="8">
        <x:v>81691.37432795583</x:v>
      </x:c>
      <x:c r="T2252" s="12">
        <x:v>307117.4166500644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280067</x:v>
      </x:c>
      <x:c r="B2253" s="1">
        <x:v>44782.52375637407</x:v>
      </x:c>
      <x:c r="C2253" s="6">
        <x:v>37.51737887833333</x:v>
      </x:c>
      <x:c r="D2253" s="14" t="s">
        <x:v>94</x:v>
      </x:c>
      <x:c r="E2253" s="15">
        <x:v>44771.4697032593</x:v>
      </x:c>
      <x:c r="F2253" t="s">
        <x:v>99</x:v>
      </x:c>
      <x:c r="G2253" s="6">
        <x:v>101.18573256682436</x:v>
      </x:c>
      <x:c r="H2253" t="s">
        <x:v>97</x:v>
      </x:c>
      <x:c r="I2253" s="6">
        <x:v>27.59881635571628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20.419999999999998</x:v>
      </x:c>
      <x:c r="S2253" s="8">
        <x:v>81678.02497286136</x:v>
      </x:c>
      <x:c r="T2253" s="12">
        <x:v>307115.88606123126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280077</x:v>
      </x:c>
      <x:c r="B2254" s="1">
        <x:v>44782.52376754506</x:v>
      </x:c>
      <x:c r="C2254" s="6">
        <x:v>37.53346511833333</x:v>
      </x:c>
      <x:c r="D2254" s="14" t="s">
        <x:v>94</x:v>
      </x:c>
      <x:c r="E2254" s="15">
        <x:v>44771.4697032593</x:v>
      </x:c>
      <x:c r="F2254" t="s">
        <x:v>99</x:v>
      </x:c>
      <x:c r="G2254" s="6">
        <x:v>101.14476674140415</x:v>
      </x:c>
      <x:c r="H2254" t="s">
        <x:v>97</x:v>
      </x:c>
      <x:c r="I2254" s="6">
        <x:v>27.62209287321639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20.422</x:v>
      </x:c>
      <x:c r="S2254" s="8">
        <x:v>81683.65897887103</x:v>
      </x:c>
      <x:c r="T2254" s="12">
        <x:v>307118.9045035179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280086</x:v>
      </x:c>
      <x:c r="B2255" s="1">
        <x:v>44782.52377931038</x:v>
      </x:c>
      <x:c r="C2255" s="6">
        <x:v>37.550407175</x:v>
      </x:c>
      <x:c r="D2255" s="14" t="s">
        <x:v>94</x:v>
      </x:c>
      <x:c r="E2255" s="15">
        <x:v>44771.4697032593</x:v>
      </x:c>
      <x:c r="F2255" t="s">
        <x:v>99</x:v>
      </x:c>
      <x:c r="G2255" s="6">
        <x:v>101.14417939405944</x:v>
      </x:c>
      <x:c r="H2255" t="s">
        <x:v>97</x:v>
      </x:c>
      <x:c r="I2255" s="6">
        <x:v>27.622694335756933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20.422</x:v>
      </x:c>
      <x:c r="S2255" s="8">
        <x:v>81677.37804939169</x:v>
      </x:c>
      <x:c r="T2255" s="12">
        <x:v>307104.1493682844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280094</x:v>
      </x:c>
      <x:c r="B2256" s="1">
        <x:v>44782.52379108478</x:v>
      </x:c>
      <x:c r="C2256" s="6">
        <x:v>37.56736230166667</x:v>
      </x:c>
      <x:c r="D2256" s="14" t="s">
        <x:v>94</x:v>
      </x:c>
      <x:c r="E2256" s="15">
        <x:v>44771.4697032593</x:v>
      </x:c>
      <x:c r="F2256" t="s">
        <x:v>99</x:v>
      </x:c>
      <x:c r="G2256" s="6">
        <x:v>101.11167210422377</x:v>
      </x:c>
      <x:c r="H2256" t="s">
        <x:v>97</x:v>
      </x:c>
      <x:c r="I2256" s="6">
        <x:v>27.61866453879611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20.426</x:v>
      </x:c>
      <x:c r="S2256" s="8">
        <x:v>81675.49174966298</x:v>
      </x:c>
      <x:c r="T2256" s="12">
        <x:v>307123.83153627004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280107</x:v>
      </x:c>
      <x:c r="B2257" s="1">
        <x:v>44782.52380228099</x:v>
      </x:c>
      <x:c r="C2257" s="6">
        <x:v>37.583484848333335</x:v>
      </x:c>
      <x:c r="D2257" s="14" t="s">
        <x:v>94</x:v>
      </x:c>
      <x:c r="E2257" s="15">
        <x:v>44771.4697032593</x:v>
      </x:c>
      <x:c r="F2257" t="s">
        <x:v>99</x:v>
      </x:c>
      <x:c r="G2257" s="6">
        <x:v>101.16327892977404</x:v>
      </x:c>
      <x:c r="H2257" t="s">
        <x:v>97</x:v>
      </x:c>
      <x:c r="I2257" s="6">
        <x:v>27.612469487234193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20.421</x:v>
      </x:c>
      <x:c r="S2257" s="8">
        <x:v>81675.14874305882</x:v>
      </x:c>
      <x:c r="T2257" s="12">
        <x:v>307112.03869988624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280111</x:v>
      </x:c>
      <x:c r="B2258" s="1">
        <x:v>44782.523814026456</x:v>
      </x:c>
      <x:c r="C2258" s="6">
        <x:v>37.60039832</x:v>
      </x:c>
      <x:c r="D2258" s="14" t="s">
        <x:v>94</x:v>
      </x:c>
      <x:c r="E2258" s="15">
        <x:v>44771.4697032593</x:v>
      </x:c>
      <x:c r="F2258" t="s">
        <x:v>99</x:v>
      </x:c>
      <x:c r="G2258" s="6">
        <x:v>101.1368803016499</x:v>
      </x:c>
      <x:c r="H2258" t="s">
        <x:v>97</x:v>
      </x:c>
      <x:c r="I2258" s="6">
        <x:v>27.611507150153557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20.424</x:v>
      </x:c>
      <x:c r="S2258" s="8">
        <x:v>81681.89119415783</x:v>
      </x:c>
      <x:c r="T2258" s="12">
        <x:v>307116.92374686623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280119</x:v>
      </x:c>
      <x:c r="B2259" s="1">
        <x:v>44782.523825760756</x:v>
      </x:c>
      <x:c r="C2259" s="6">
        <x:v>37.61729572</x:v>
      </x:c>
      <x:c r="D2259" s="14" t="s">
        <x:v>94</x:v>
      </x:c>
      <x:c r="E2259" s="15">
        <x:v>44771.4697032593</x:v>
      </x:c>
      <x:c r="F2259" t="s">
        <x:v>99</x:v>
      </x:c>
      <x:c r="G2259" s="6">
        <x:v>101.14954596886875</x:v>
      </x:c>
      <x:c r="H2259" t="s">
        <x:v>97</x:v>
      </x:c>
      <x:c r="I2259" s="6">
        <x:v>27.607868315561518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20.423</x:v>
      </x:c>
      <x:c r="S2259" s="8">
        <x:v>81677.58514834038</x:v>
      </x:c>
      <x:c r="T2259" s="12">
        <x:v>307098.04725323076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280126</x:v>
      </x:c>
      <x:c r="B2260" s="1">
        <x:v>44782.52383692643</x:v>
      </x:c>
      <x:c r="C2260" s="6">
        <x:v>37.63337429</x:v>
      </x:c>
      <x:c r="D2260" s="14" t="s">
        <x:v>94</x:v>
      </x:c>
      <x:c r="E2260" s="15">
        <x:v>44771.4697032593</x:v>
      </x:c>
      <x:c r="F2260" t="s">
        <x:v>99</x:v>
      </x:c>
      <x:c r="G2260" s="6">
        <x:v>101.11057889648177</x:v>
      </x:c>
      <x:c r="H2260" t="s">
        <x:v>97</x:v>
      </x:c>
      <x:c r="I2260" s="6">
        <x:v>27.610454594287603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20.427</x:v>
      </x:c>
      <x:c r="S2260" s="8">
        <x:v>81683.10827450763</x:v>
      </x:c>
      <x:c r="T2260" s="12">
        <x:v>307100.65665772645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280141</x:v>
      </x:c>
      <x:c r="B2261" s="1">
        <x:v>44782.52384866165</x:v>
      </x:c>
      <x:c r="C2261" s="6">
        <x:v>37.65027300333333</x:v>
      </x:c>
      <x:c r="D2261" s="14" t="s">
        <x:v>94</x:v>
      </x:c>
      <x:c r="E2261" s="15">
        <x:v>44771.4697032593</x:v>
      </x:c>
      <x:c r="F2261" t="s">
        <x:v>99</x:v>
      </x:c>
      <x:c r="G2261" s="6">
        <x:v>101.13691748035049</x:v>
      </x:c>
      <x:c r="H2261" t="s">
        <x:v>97</x:v>
      </x:c>
      <x:c r="I2261" s="6">
        <x:v>27.620799729120336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20.423</x:v>
      </x:c>
      <x:c r="S2261" s="8">
        <x:v>81688.5626761359</x:v>
      </x:c>
      <x:c r="T2261" s="12">
        <x:v>307103.24823972484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280155</x:v>
      </x:c>
      <x:c r="B2262" s="1">
        <x:v>44782.523860410525</x:v>
      </x:c>
      <x:c r="C2262" s="6">
        <x:v>37.667191385</x:v>
      </x:c>
      <x:c r="D2262" s="14" t="s">
        <x:v>94</x:v>
      </x:c>
      <x:c r="E2262" s="15">
        <x:v>44771.4697032593</x:v>
      </x:c>
      <x:c r="F2262" t="s">
        <x:v>99</x:v>
      </x:c>
      <x:c r="G2262" s="6">
        <x:v>101.23090891195889</x:v>
      </x:c>
      <x:c r="H2262" t="s">
        <x:v>97</x:v>
      </x:c>
      <x:c r="I2262" s="6">
        <x:v>27.589914784461143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20.416</x:v>
      </x:c>
      <x:c r="S2262" s="8">
        <x:v>81696.91645805085</x:v>
      </x:c>
      <x:c r="T2262" s="12">
        <x:v>307102.0735638519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280151</x:v>
      </x:c>
      <x:c r="B2263" s="1">
        <x:v>44782.52387156465</x:v>
      </x:c>
      <x:c r="C2263" s="6">
        <x:v>37.68325332</x:v>
      </x:c>
      <x:c r="D2263" s="14" t="s">
        <x:v>94</x:v>
      </x:c>
      <x:c r="E2263" s="15">
        <x:v>44771.4697032593</x:v>
      </x:c>
      <x:c r="F2263" t="s">
        <x:v>99</x:v>
      </x:c>
      <x:c r="G2263" s="6">
        <x:v>101.16932292230119</x:v>
      </x:c>
      <x:c r="H2263" t="s">
        <x:v>97</x:v>
      </x:c>
      <x:c r="I2263" s="6">
        <x:v>27.59695183545773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20.422</x:v>
      </x:c>
      <x:c r="S2263" s="8">
        <x:v>81689.44617205086</x:v>
      </x:c>
      <x:c r="T2263" s="12">
        <x:v>307102.0179425352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280170</x:v>
      </x:c>
      <x:c r="B2264" s="1">
        <x:v>44782.52388331939</x:v>
      </x:c>
      <x:c r="C2264" s="6">
        <x:v>37.700180145</x:v>
      </x:c>
      <x:c r="D2264" s="14" t="s">
        <x:v>94</x:v>
      </x:c>
      <x:c r="E2264" s="15">
        <x:v>44771.4697032593</x:v>
      </x:c>
      <x:c r="F2264" t="s">
        <x:v>99</x:v>
      </x:c>
      <x:c r="G2264" s="6">
        <x:v>101.10984489880748</x:v>
      </x:c>
      <x:c r="H2264" t="s">
        <x:v>97</x:v>
      </x:c>
      <x:c r="I2264" s="6">
        <x:v>27.61120641987236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20.427</x:v>
      </x:c>
      <x:c r="S2264" s="8">
        <x:v>81689.97194320301</x:v>
      </x:c>
      <x:c r="T2264" s="12">
        <x:v>307100.846888328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280173</x:v>
      </x:c>
      <x:c r="B2265" s="1">
        <x:v>44782.52389510299</x:v>
      </x:c>
      <x:c r="C2265" s="6">
        <x:v>37.71714853833333</x:v>
      </x:c>
      <x:c r="D2265" s="14" t="s">
        <x:v>94</x:v>
      </x:c>
      <x:c r="E2265" s="15">
        <x:v>44771.4697032593</x:v>
      </x:c>
      <x:c r="F2265" t="s">
        <x:v>99</x:v>
      </x:c>
      <x:c r="G2265" s="6">
        <x:v>101.12382786031564</x:v>
      </x:c>
      <x:c r="H2265" t="s">
        <x:v>97</x:v>
      </x:c>
      <x:c r="I2265" s="6">
        <x:v>27.6062143011427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20.426</x:v>
      </x:c>
      <x:c r="S2265" s="8">
        <x:v>81695.64272123337</x:v>
      </x:c>
      <x:c r="T2265" s="12">
        <x:v>307106.5352006502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280182</x:v>
      </x:c>
      <x:c r="B2266" s="1">
        <x:v>44782.523906852075</x:v>
      </x:c>
      <x:c r="C2266" s="6">
        <x:v>37.73406722</x:v>
      </x:c>
      <x:c r="D2266" s="14" t="s">
        <x:v>94</x:v>
      </x:c>
      <x:c r="E2266" s="15">
        <x:v>44771.4697032593</x:v>
      </x:c>
      <x:c r="F2266" t="s">
        <x:v>99</x:v>
      </x:c>
      <x:c r="G2266" s="6">
        <x:v>101.13052336985606</x:v>
      </x:c>
      <x:c r="H2266" t="s">
        <x:v>97</x:v>
      </x:c>
      <x:c r="I2266" s="6">
        <x:v>27.5993576682431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20.426</x:v>
      </x:c>
      <x:c r="S2266" s="8">
        <x:v>81691.38819960531</x:v>
      </x:c>
      <x:c r="T2266" s="12">
        <x:v>307103.082248984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280194</x:v>
      </x:c>
      <x:c r="B2267" s="1">
        <x:v>44782.523917994724</x:v>
      </x:c>
      <x:c r="C2267" s="6">
        <x:v>37.75011263166667</x:v>
      </x:c>
      <x:c r="D2267" s="14" t="s">
        <x:v>94</x:v>
      </x:c>
      <x:c r="E2267" s="15">
        <x:v>44771.4697032593</x:v>
      </x:c>
      <x:c r="F2267" t="s">
        <x:v>99</x:v>
      </x:c>
      <x:c r="G2267" s="6">
        <x:v>101.15191822758509</x:v>
      </x:c>
      <x:c r="H2267" t="s">
        <x:v>97</x:v>
      </x:c>
      <x:c r="I2267" s="6">
        <x:v>27.59610979439094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20.424</x:v>
      </x:c>
      <x:c r="S2267" s="8">
        <x:v>81696.10522701524</x:v>
      </x:c>
      <x:c r="T2267" s="12">
        <x:v>307102.99952925043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280199</x:v>
      </x:c>
      <x:c r="B2268" s="1">
        <x:v>44782.52392973741</x:v>
      </x:c>
      <x:c r="C2268" s="6">
        <x:v>37.767022086666664</x:v>
      </x:c>
      <x:c r="D2268" s="14" t="s">
        <x:v>94</x:v>
      </x:c>
      <x:c r="E2268" s="15">
        <x:v>44771.4697032593</x:v>
      </x:c>
      <x:c r="F2268" t="s">
        <x:v>99</x:v>
      </x:c>
      <x:c r="G2268" s="6">
        <x:v>101.11360306012584</x:v>
      </x:c>
      <x:c r="H2268" t="s">
        <x:v>97</x:v>
      </x:c>
      <x:c r="I2268" s="6">
        <x:v>27.607357074654374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20.427</x:v>
      </x:c>
      <x:c r="S2268" s="8">
        <x:v>81697.43885112509</x:v>
      </x:c>
      <x:c r="T2268" s="12">
        <x:v>307104.55212513363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280209</x:v>
      </x:c>
      <x:c r="B2269" s="1">
        <x:v>44782.52394149276</x:v>
      </x:c>
      <x:c r="C2269" s="6">
        <x:v>37.783949801666665</x:v>
      </x:c>
      <x:c r="D2269" s="14" t="s">
        <x:v>94</x:v>
      </x:c>
      <x:c r="E2269" s="15">
        <x:v>44771.4697032593</x:v>
      </x:c>
      <x:c r="F2269" t="s">
        <x:v>99</x:v>
      </x:c>
      <x:c r="G2269" s="6">
        <x:v>101.08919447760992</x:v>
      </x:c>
      <x:c r="H2269" t="s">
        <x:v>97</x:v>
      </x:c>
      <x:c r="I2269" s="6">
        <x:v>27.61370248202138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20.429</x:v>
      </x:c>
      <x:c r="S2269" s="8">
        <x:v>81694.11661728857</x:v>
      </x:c>
      <x:c r="T2269" s="12">
        <x:v>307106.6678254635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280216</x:v>
      </x:c>
      <x:c r="B2270" s="1">
        <x:v>44782.52395265278</x:v>
      </x:c>
      <x:c r="C2270" s="6">
        <x:v>37.800020221666664</x:v>
      </x:c>
      <x:c r="D2270" s="14" t="s">
        <x:v>94</x:v>
      </x:c>
      <x:c r="E2270" s="15">
        <x:v>44771.4697032593</x:v>
      </x:c>
      <x:c r="F2270" t="s">
        <x:v>99</x:v>
      </x:c>
      <x:c r="G2270" s="6">
        <x:v>101.12984791229874</x:v>
      </x:c>
      <x:c r="H2270" t="s">
        <x:v>97</x:v>
      </x:c>
      <x:c r="I2270" s="6">
        <x:v>27.60004934548806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20.426</x:v>
      </x:c>
      <x:c r="S2270" s="8">
        <x:v>81691.0884323097</x:v>
      </x:c>
      <x:c r="T2270" s="12">
        <x:v>307099.4462627417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280233</x:v>
      </x:c>
      <x:c r="B2271" s="1">
        <x:v>44782.523964420994</x:v>
      </x:c>
      <x:c r="C2271" s="6">
        <x:v>37.816966451666666</x:v>
      </x:c>
      <x:c r="D2271" s="14" t="s">
        <x:v>94</x:v>
      </x:c>
      <x:c r="E2271" s="15">
        <x:v>44771.4697032593</x:v>
      </x:c>
      <x:c r="F2271" t="s">
        <x:v>99</x:v>
      </x:c>
      <x:c r="G2271" s="6">
        <x:v>101.09647455538202</x:v>
      </x:c>
      <x:c r="H2271" t="s">
        <x:v>97</x:v>
      </x:c>
      <x:c r="I2271" s="6">
        <x:v>27.6062443741248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20.429</x:v>
      </x:c>
      <x:c r="S2271" s="8">
        <x:v>81694.23498512211</x:v>
      </x:c>
      <x:c r="T2271" s="12">
        <x:v>307107.7779038344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280236</x:v>
      </x:c>
      <x:c r="B2272" s="1">
        <x:v>44782.523976192206</x:v>
      </x:c>
      <x:c r="C2272" s="6">
        <x:v>37.833916998333336</x:v>
      </x:c>
      <x:c r="D2272" s="14" t="s">
        <x:v>94</x:v>
      </x:c>
      <x:c r="E2272" s="15">
        <x:v>44771.4697032593</x:v>
      </x:c>
      <x:c r="F2272" t="s">
        <x:v>99</x:v>
      </x:c>
      <x:c r="G2272" s="6">
        <x:v>101.15649505512029</x:v>
      </x:c>
      <x:c r="H2272" t="s">
        <x:v>97</x:v>
      </x:c>
      <x:c r="I2272" s="6">
        <x:v>27.582095856213527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20.425</x:v>
      </x:c>
      <x:c r="S2272" s="8">
        <x:v>81694.28617680309</x:v>
      </x:c>
      <x:c r="T2272" s="12">
        <x:v>307096.2241200982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280249</x:v>
      </x:c>
      <x:c r="B2273" s="1">
        <x:v>44782.5239873473</x:v>
      </x:c>
      <x:c r="C2273" s="6">
        <x:v>37.849980333333335</x:v>
      </x:c>
      <x:c r="D2273" s="14" t="s">
        <x:v>94</x:v>
      </x:c>
      <x:c r="E2273" s="15">
        <x:v>44771.4697032593</x:v>
      </x:c>
      <x:c r="F2273" t="s">
        <x:v>99</x:v>
      </x:c>
      <x:c r="G2273" s="6">
        <x:v>101.09347004084422</x:v>
      </x:c>
      <x:c r="H2273" t="s">
        <x:v>97</x:v>
      </x:c>
      <x:c r="I2273" s="6">
        <x:v>27.590666605444312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20.430999999999997</x:v>
      </x:c>
      <x:c r="S2273" s="8">
        <x:v>81699.31563830153</x:v>
      </x:c>
      <x:c r="T2273" s="12">
        <x:v>307099.5948209715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280259</x:v>
      </x:c>
      <x:c r="B2274" s="1">
        <x:v>44782.52399907539</x:v>
      </x:c>
      <x:c r="C2274" s="6">
        <x:v>37.86686878166667</x:v>
      </x:c>
      <x:c r="D2274" s="14" t="s">
        <x:v>94</x:v>
      </x:c>
      <x:c r="E2274" s="15">
        <x:v>44771.4697032593</x:v>
      </x:c>
      <x:c r="F2274" t="s">
        <x:v>99</x:v>
      </x:c>
      <x:c r="G2274" s="6">
        <x:v>101.12424589823105</x:v>
      </x:c>
      <x:c r="H2274" t="s">
        <x:v>97</x:v>
      </x:c>
      <x:c r="I2274" s="6">
        <x:v>27.615115915628394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20.425</x:v>
      </x:c>
      <x:c r="S2274" s="8">
        <x:v>81690.37667124062</x:v>
      </x:c>
      <x:c r="T2274" s="12">
        <x:v>307098.2684735454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280264</x:v>
      </x:c>
      <x:c r="B2275" s="1">
        <x:v>44782.524010834066</x:v>
      </x:c>
      <x:c r="C2275" s="6">
        <x:v>37.883801275</x:v>
      </x:c>
      <x:c r="D2275" s="14" t="s">
        <x:v>94</x:v>
      </x:c>
      <x:c r="E2275" s="15">
        <x:v>44771.4697032593</x:v>
      </x:c>
      <x:c r="F2275" t="s">
        <x:v>99</x:v>
      </x:c>
      <x:c r="G2275" s="6">
        <x:v>101.05669422079147</x:v>
      </x:c>
      <x:c r="H2275" t="s">
        <x:v>97</x:v>
      </x:c>
      <x:c r="I2275" s="6">
        <x:v>27.628348088902385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20.430999999999997</x:v>
      </x:c>
      <x:c r="S2275" s="8">
        <x:v>81706.47241300535</x:v>
      </x:c>
      <x:c r="T2275" s="12">
        <x:v>307088.0860088217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280276</x:v>
      </x:c>
      <x:c r="B2276" s="1">
        <x:v>44782.524022012</x:v>
      </x:c>
      <x:c r="C2276" s="6">
        <x:v>37.8998975</x:v>
      </x:c>
      <x:c r="D2276" s="14" t="s">
        <x:v>94</x:v>
      </x:c>
      <x:c r="E2276" s="15">
        <x:v>44771.4697032593</x:v>
      </x:c>
      <x:c r="F2276" t="s">
        <x:v>99</x:v>
      </x:c>
      <x:c r="G2276" s="6">
        <x:v>101.10740808991108</x:v>
      </x:c>
      <x:c r="H2276" t="s">
        <x:v>97</x:v>
      </x:c>
      <x:c r="I2276" s="6">
        <x:v>27.61370248202138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20.427</x:v>
      </x:c>
      <x:c r="S2276" s="8">
        <x:v>81701.8328315224</x:v>
      </x:c>
      <x:c r="T2276" s="12">
        <x:v>307091.5570508317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280279</x:v>
      </x:c>
      <x:c r="B2277" s="1">
        <x:v>44782.524033744776</x:v>
      </x:c>
      <x:c r="C2277" s="6">
        <x:v>37.91679270833333</x:v>
      </x:c>
      <x:c r="D2277" s="14" t="s">
        <x:v>94</x:v>
      </x:c>
      <x:c r="E2277" s="15">
        <x:v>44771.4697032593</x:v>
      </x:c>
      <x:c r="F2277" t="s">
        <x:v>99</x:v>
      </x:c>
      <x:c r="G2277" s="6">
        <x:v>101.09184277655714</x:v>
      </x:c>
      <x:c r="H2277" t="s">
        <x:v>97</x:v>
      </x:c>
      <x:c r="I2277" s="6">
        <x:v>27.620318559351745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20.428</x:v>
      </x:c>
      <x:c r="S2277" s="8">
        <x:v>81700.89003592862</x:v>
      </x:c>
      <x:c r="T2277" s="12">
        <x:v>307099.20081677823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280289</x:v>
      </x:c>
      <x:c r="B2278" s="1">
        <x:v>44782.524045465965</x:v>
      </x:c>
      <x:c r="C2278" s="6">
        <x:v>37.93367121</x:v>
      </x:c>
      <x:c r="D2278" s="14" t="s">
        <x:v>94</x:v>
      </x:c>
      <x:c r="E2278" s="15">
        <x:v>44771.4697032593</x:v>
      </x:c>
      <x:c r="F2278" t="s">
        <x:v>99</x:v>
      </x:c>
      <x:c r="G2278" s="6">
        <x:v>101.03398832809695</x:v>
      </x:c>
      <x:c r="H2278" t="s">
        <x:v>97</x:v>
      </x:c>
      <x:c r="I2278" s="6">
        <x:v>27.60498130910537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20.436</x:v>
      </x:c>
      <x:c r="S2278" s="8">
        <x:v>81709.0467397193</x:v>
      </x:c>
      <x:c r="T2278" s="12">
        <x:v>307095.5247481787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280301</x:v>
      </x:c>
      <x:c r="B2279" s="1">
        <x:v>44782.524057210074</x:v>
      </x:c>
      <x:c r="C2279" s="6">
        <x:v>37.95058273</x:v>
      </x:c>
      <x:c r="D2279" s="14" t="s">
        <x:v>94</x:v>
      </x:c>
      <x:c r="E2279" s="15">
        <x:v>44771.4697032593</x:v>
      </x:c>
      <x:c r="F2279" t="s">
        <x:v>99</x:v>
      </x:c>
      <x:c r="G2279" s="6">
        <x:v>101.08257879772218</x:v>
      </x:c>
      <x:c r="H2279" t="s">
        <x:v>97</x:v>
      </x:c>
      <x:c r="I2279" s="6">
        <x:v>27.60182364863749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20.430999999999997</x:v>
      </x:c>
      <x:c r="S2279" s="8">
        <x:v>81708.5027053296</x:v>
      </x:c>
      <x:c r="T2279" s="12">
        <x:v>307084.5329142975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280312</x:v>
      </x:c>
      <x:c r="B2280" s="1">
        <x:v>44782.524068364546</x:v>
      </x:c>
      <x:c r="C2280" s="6">
        <x:v>37.966645175</x:v>
      </x:c>
      <x:c r="D2280" s="14" t="s">
        <x:v>94</x:v>
      </x:c>
      <x:c r="E2280" s="15">
        <x:v>44771.4697032593</x:v>
      </x:c>
      <x:c r="F2280" t="s">
        <x:v>99</x:v>
      </x:c>
      <x:c r="G2280" s="6">
        <x:v>101.07959031224362</x:v>
      </x:c>
      <x:c r="H2280" t="s">
        <x:v>97</x:v>
      </x:c>
      <x:c r="I2280" s="6">
        <x:v>27.614213723895773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20.43</x:v>
      </x:c>
      <x:c r="S2280" s="8">
        <x:v>81704.46732628082</x:v>
      </x:c>
      <x:c r="T2280" s="12">
        <x:v>307087.25666712766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280318</x:v>
      </x:c>
      <x:c r="B2281" s="1">
        <x:v>44782.5240801236</x:v>
      </x:c>
      <x:c r="C2281" s="6">
        <x:v>37.98357821333333</x:v>
      </x:c>
      <x:c r="D2281" s="14" t="s">
        <x:v>94</x:v>
      </x:c>
      <x:c r="E2281" s="15">
        <x:v>44771.4697032593</x:v>
      </x:c>
      <x:c r="F2281" t="s">
        <x:v>99</x:v>
      </x:c>
      <x:c r="G2281" s="6">
        <x:v>101.12368103720553</x:v>
      </x:c>
      <x:c r="H2281" t="s">
        <x:v>97</x:v>
      </x:c>
      <x:c r="I2281" s="6">
        <x:v>27.60636466605638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20.426</x:v>
      </x:c>
      <x:c r="S2281" s="8">
        <x:v>81706.19117184001</x:v>
      </x:c>
      <x:c r="T2281" s="12">
        <x:v>307094.9407629448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280326</x:v>
      </x:c>
      <x:c r="B2282" s="1">
        <x:v>44782.5240918732</x:v>
      </x:c>
      <x:c r="C2282" s="6">
        <x:v>38.00049764</x:v>
      </x:c>
      <x:c r="D2282" s="14" t="s">
        <x:v>94</x:v>
      </x:c>
      <x:c r="E2282" s="15">
        <x:v>44771.4697032593</x:v>
      </x:c>
      <x:c r="F2282" t="s">
        <x:v>99</x:v>
      </x:c>
      <x:c r="G2282" s="6">
        <x:v>101.10070209641758</x:v>
      </x:c>
      <x:c r="H2282" t="s">
        <x:v>97</x:v>
      </x:c>
      <x:c r="I2282" s="6">
        <x:v>27.60191386746692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20.429</x:v>
      </x:c>
      <x:c r="S2282" s="8">
        <x:v>81703.64856811296</x:v>
      </x:c>
      <x:c r="T2282" s="12">
        <x:v>307087.8495291226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280338</x:v>
      </x:c>
      <x:c r="B2283" s="1">
        <x:v>44782.52410303287</x:v>
      </x:c>
      <x:c r="C2283" s="6">
        <x:v>38.016567555</x:v>
      </x:c>
      <x:c r="D2283" s="14" t="s">
        <x:v>94</x:v>
      </x:c>
      <x:c r="E2283" s="15">
        <x:v>44771.4697032593</x:v>
      </x:c>
      <x:c r="F2283" t="s">
        <x:v>99</x:v>
      </x:c>
      <x:c r="G2283" s="6">
        <x:v>101.09206558580858</x:v>
      </x:c>
      <x:c r="H2283" t="s">
        <x:v>97</x:v>
      </x:c>
      <x:c r="I2283" s="6">
        <x:v>27.601432700405894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20.43</x:v>
      </x:c>
      <x:c r="S2283" s="8">
        <x:v>81712.47364573056</x:v>
      </x:c>
      <x:c r="T2283" s="12">
        <x:v>307089.10537072824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280347</x:v>
      </x:c>
      <x:c r="B2284" s="1">
        <x:v>44782.52411475363</x:v>
      </x:c>
      <x:c r="C2284" s="6">
        <x:v>38.03344545666667</x:v>
      </x:c>
      <x:c r="D2284" s="14" t="s">
        <x:v>94</x:v>
      </x:c>
      <x:c r="E2284" s="15">
        <x:v>44771.4697032593</x:v>
      </x:c>
      <x:c r="F2284" t="s">
        <x:v>99</x:v>
      </x:c>
      <x:c r="G2284" s="6">
        <x:v>101.04215345347367</x:v>
      </x:c>
      <x:c r="H2284" t="s">
        <x:v>97</x:v>
      </x:c>
      <x:c r="I2284" s="6">
        <x:v>27.615266280940887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20.433999999999997</x:v>
      </x:c>
      <x:c r="S2284" s="8">
        <x:v>81710.23593012408</x:v>
      </x:c>
      <x:c r="T2284" s="12">
        <x:v>307094.39506336674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280354</x:v>
      </x:c>
      <x:c r="B2285" s="1">
        <x:v>44782.52412651551</x:v>
      </x:c>
      <x:c r="C2285" s="6">
        <x:v>38.050382565</x:v>
      </x:c>
      <x:c r="D2285" s="14" t="s">
        <x:v>94</x:v>
      </x:c>
      <x:c r="E2285" s="15">
        <x:v>44771.4697032593</x:v>
      </x:c>
      <x:c r="F2285" t="s">
        <x:v>99</x:v>
      </x:c>
      <x:c r="G2285" s="6">
        <x:v>101.06096734409265</x:v>
      </x:c>
      <x:c r="H2285" t="s">
        <x:v>97</x:v>
      </x:c>
      <x:c r="I2285" s="6">
        <x:v>27.60531211180296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20.433</x:v>
      </x:c>
      <x:c r="S2285" s="8">
        <x:v>81707.03084708982</x:v>
      </x:c>
      <x:c r="T2285" s="12">
        <x:v>307090.73590417596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280362</x:v>
      </x:c>
      <x:c r="B2286" s="1">
        <x:v>44782.52413821259</x:v>
      </x:c>
      <x:c r="C2286" s="6">
        <x:v>38.06722636166667</x:v>
      </x:c>
      <x:c r="D2286" s="14" t="s">
        <x:v>94</x:v>
      </x:c>
      <x:c r="E2286" s="15">
        <x:v>44771.4697032593</x:v>
      </x:c>
      <x:c r="F2286" t="s">
        <x:v>99</x:v>
      </x:c>
      <x:c r="G2286" s="6">
        <x:v>101.03040901969848</x:v>
      </x:c>
      <x:c r="H2286" t="s">
        <x:v>97</x:v>
      </x:c>
      <x:c r="I2286" s="6">
        <x:v>27.608650213570854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20.436</x:v>
      </x:c>
      <x:c r="S2286" s="8">
        <x:v>81699.5983224516</x:v>
      </x:c>
      <x:c r="T2286" s="12">
        <x:v>307089.3959910527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280369</x:v>
      </x:c>
      <x:c r="B2287" s="1">
        <x:v>44782.52414936576</x:v>
      </x:c>
      <x:c r="C2287" s="6">
        <x:v>38.083286918333336</x:v>
      </x:c>
      <x:c r="D2287" s="14" t="s">
        <x:v>94</x:v>
      </x:c>
      <x:c r="E2287" s="15">
        <x:v>44771.4697032593</x:v>
      </x:c>
      <x:c r="F2287" t="s">
        <x:v>99</x:v>
      </x:c>
      <x:c r="G2287" s="6">
        <x:v>101.04041780556284</x:v>
      </x:c>
      <x:c r="H2287" t="s">
        <x:v>97</x:v>
      </x:c>
      <x:c r="I2287" s="6">
        <x:v>27.607717950580536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20.435</x:v>
      </x:c>
      <x:c r="S2287" s="8">
        <x:v>81704.14110247498</x:v>
      </x:c>
      <x:c r="T2287" s="12">
        <x:v>307089.8466256548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280384</x:v>
      </x:c>
      <x:c r="B2288" s="1">
        <x:v>44782.52416111634</x:v>
      </x:c>
      <x:c r="C2288" s="6">
        <x:v>38.10020774833333</x:v>
      </x:c>
      <x:c r="D2288" s="14" t="s">
        <x:v>94</x:v>
      </x:c>
      <x:c r="E2288" s="15">
        <x:v>44771.4697032593</x:v>
      </x:c>
      <x:c r="F2288" t="s">
        <x:v>99</x:v>
      </x:c>
      <x:c r="G2288" s="6">
        <x:v>101.0817275426763</x:v>
      </x:c>
      <x:c r="H2288" t="s">
        <x:v>97</x:v>
      </x:c>
      <x:c r="I2288" s="6">
        <x:v>27.602695764089276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20.430999999999997</x:v>
      </x:c>
      <x:c r="S2288" s="8">
        <x:v>81710.2744819875</x:v>
      </x:c>
      <x:c r="T2288" s="12">
        <x:v>307086.0859834214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280389</x:v>
      </x:c>
      <x:c r="B2289" s="1">
        <x:v>44782.52417284574</x:v>
      </x:c>
      <x:c r="C2289" s="6">
        <x:v>38.117098088333336</x:v>
      </x:c>
      <x:c r="D2289" s="14" t="s">
        <x:v>94</x:v>
      </x:c>
      <x:c r="E2289" s="15">
        <x:v>44771.4697032593</x:v>
      </x:c>
      <x:c r="F2289" t="s">
        <x:v>99</x:v>
      </x:c>
      <x:c r="G2289" s="6">
        <x:v>101.1089347539663</x:v>
      </x:c>
      <x:c r="H2289" t="s">
        <x:v>97</x:v>
      </x:c>
      <x:c r="I2289" s="6">
        <x:v>27.61213868383129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20.427</x:v>
      </x:c>
      <x:c r="S2289" s="8">
        <x:v>81703.98223648455</x:v>
      </x:c>
      <x:c r="T2289" s="12">
        <x:v>307090.2328127805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280397</x:v>
      </x:c>
      <x:c r="B2290" s="1">
        <x:v>44782.52418459713</x:v>
      </x:c>
      <x:c r="C2290" s="6">
        <x:v>38.13402009333333</x:v>
      </x:c>
      <x:c r="D2290" s="14" t="s">
        <x:v>94</x:v>
      </x:c>
      <x:c r="E2290" s="15">
        <x:v>44771.4697032593</x:v>
      </x:c>
      <x:c r="F2290" t="s">
        <x:v>99</x:v>
      </x:c>
      <x:c r="G2290" s="6">
        <x:v>101.0814881301963</x:v>
      </x:c>
      <x:c r="H2290" t="s">
        <x:v>97</x:v>
      </x:c>
      <x:c r="I2290" s="6">
        <x:v>27.593613745325456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20.432</x:v>
      </x:c>
      <x:c r="S2290" s="8">
        <x:v>81710.28855801225</x:v>
      </x:c>
      <x:c r="T2290" s="12">
        <x:v>307090.622952169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280405</x:v>
      </x:c>
      <x:c r="B2291" s="1">
        <x:v>44782.524195733306</x:v>
      </x:c>
      <x:c r="C2291" s="6">
        <x:v>38.15005618833333</x:v>
      </x:c>
      <x:c r="D2291" s="14" t="s">
        <x:v>94</x:v>
      </x:c>
      <x:c r="E2291" s="15">
        <x:v>44771.4697032593</x:v>
      </x:c>
      <x:c r="F2291" t="s">
        <x:v>99</x:v>
      </x:c>
      <x:c r="G2291" s="6">
        <x:v>101.04540244566664</x:v>
      </x:c>
      <x:c r="H2291" t="s">
        <x:v>97</x:v>
      </x:c>
      <x:c r="I2291" s="6">
        <x:v>27.593282943781105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20.436</x:v>
      </x:c>
      <x:c r="S2291" s="8">
        <x:v>81694.76219031897</x:v>
      </x:c>
      <x:c r="T2291" s="12">
        <x:v>307087.8932667601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280415</x:v>
      </x:c>
      <x:c r="B2292" s="1">
        <x:v>44782.52420749211</x:v>
      </x:c>
      <x:c r="C2292" s="6">
        <x:v>38.16698886166667</x:v>
      </x:c>
      <x:c r="D2292" s="14" t="s">
        <x:v>94</x:v>
      </x:c>
      <x:c r="E2292" s="15">
        <x:v>44771.4697032593</x:v>
      </x:c>
      <x:c r="F2292" t="s">
        <x:v>99</x:v>
      </x:c>
      <x:c r="G2292" s="6">
        <x:v>101.06998201374194</x:v>
      </x:c>
      <x:c r="H2292" t="s">
        <x:v>97</x:v>
      </x:c>
      <x:c r="I2292" s="6">
        <x:v>27.60540233072561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20.432</x:v>
      </x:c>
      <x:c r="S2292" s="8">
        <x:v>81709.24143148464</x:v>
      </x:c>
      <x:c r="T2292" s="12">
        <x:v>307082.6556177336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280427</x:v>
      </x:c>
      <x:c r="B2293" s="1">
        <x:v>44782.52421921836</x:v>
      </x:c>
      <x:c r="C2293" s="6">
        <x:v>38.18387467</x:v>
      </x:c>
      <x:c r="D2293" s="14" t="s">
        <x:v>94</x:v>
      </x:c>
      <x:c r="E2293" s="15">
        <x:v>44771.4697032593</x:v>
      </x:c>
      <x:c r="F2293" t="s">
        <x:v>99</x:v>
      </x:c>
      <x:c r="G2293" s="6">
        <x:v>101.03481398082181</x:v>
      </x:c>
      <x:c r="H2293" t="s">
        <x:v>97</x:v>
      </x:c>
      <x:c r="I2293" s="6">
        <x:v>27.613461897637535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20.435</x:v>
      </x:c>
      <x:c r="S2293" s="8">
        <x:v>81703.87485960877</x:v>
      </x:c>
      <x:c r="T2293" s="12">
        <x:v>307083.53406163567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280439</x:v>
      </x:c>
      <x:c r="B2294" s="1">
        <x:v>44782.52423035596</x:v>
      </x:c>
      <x:c r="C2294" s="6">
        <x:v>38.199912805</x:v>
      </x:c>
      <x:c r="D2294" s="14" t="s">
        <x:v>94</x:v>
      </x:c>
      <x:c r="E2294" s="15">
        <x:v>44771.4697032593</x:v>
      </x:c>
      <x:c r="F2294" t="s">
        <x:v>99</x:v>
      </x:c>
      <x:c r="G2294" s="6">
        <x:v>101.06904818569268</x:v>
      </x:c>
      <x:c r="H2294" t="s">
        <x:v>97</x:v>
      </x:c>
      <x:c r="I2294" s="6">
        <x:v>27.615687303851246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20.430999999999997</x:v>
      </x:c>
      <x:c r="S2294" s="8">
        <x:v>81698.6750043528</x:v>
      </x:c>
      <x:c r="T2294" s="12">
        <x:v>307075.84198876465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280446</x:v>
      </x:c>
      <x:c r="B2295" s="1">
        <x:v>44782.524242069485</x:v>
      </x:c>
      <x:c r="C2295" s="6">
        <x:v>38.216780285</x:v>
      </x:c>
      <x:c r="D2295" s="14" t="s">
        <x:v>94</x:v>
      </x:c>
      <x:c r="E2295" s="15">
        <x:v>44771.4697032593</x:v>
      </x:c>
      <x:c r="F2295" t="s">
        <x:v>99</x:v>
      </x:c>
      <x:c r="G2295" s="6">
        <x:v>101.09616745275655</x:v>
      </x:c>
      <x:c r="H2295" t="s">
        <x:v>97</x:v>
      </x:c>
      <x:c r="I2295" s="6">
        <x:v>27.57857734444542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20.432</x:v>
      </x:c>
      <x:c r="S2295" s="8">
        <x:v>81710.0762041056</x:v>
      </x:c>
      <x:c r="T2295" s="12">
        <x:v>307078.000868466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280453</x:v>
      </x:c>
      <x:c r="B2296" s="1">
        <x:v>44782.52425382227</x:v>
      </x:c>
      <x:c r="C2296" s="6">
        <x:v>38.233704295</x:v>
      </x:c>
      <x:c r="D2296" s="14" t="s">
        <x:v>94</x:v>
      </x:c>
      <x:c r="E2296" s="15">
        <x:v>44771.4697032593</x:v>
      </x:c>
      <x:c r="F2296" t="s">
        <x:v>99</x:v>
      </x:c>
      <x:c r="G2296" s="6">
        <x:v>101.02228301021405</x:v>
      </x:c>
      <x:c r="H2296" t="s">
        <x:v>97</x:v>
      </x:c>
      <x:c r="I2296" s="6">
        <x:v>27.616980445977788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20.436</x:v>
      </x:c>
      <x:c r="S2296" s="8">
        <x:v>81709.71414005014</x:v>
      </x:c>
      <x:c r="T2296" s="12">
        <x:v>307089.0119450629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280461</x:v>
      </x:c>
      <x:c r="B2297" s="1">
        <x:v>44782.52426556534</x:v>
      </x:c>
      <x:c r="C2297" s="6">
        <x:v>38.250614318333334</x:v>
      </x:c>
      <x:c r="D2297" s="14" t="s">
        <x:v>94</x:v>
      </x:c>
      <x:c r="E2297" s="15">
        <x:v>44771.4697032593</x:v>
      </x:c>
      <x:c r="F2297" t="s">
        <x:v>99</x:v>
      </x:c>
      <x:c r="G2297" s="6">
        <x:v>101.0459047722182</x:v>
      </x:c>
      <x:c r="H2297" t="s">
        <x:v>97</x:v>
      </x:c>
      <x:c r="I2297" s="6">
        <x:v>27.60209430513305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20.435</x:v>
      </x:c>
      <x:c r="S2297" s="8">
        <x:v>81710.16111057714</x:v>
      </x:c>
      <x:c r="T2297" s="12">
        <x:v>307077.3565629688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280475</x:v>
      </x:c>
      <x:c r="B2298" s="1">
        <x:v>44782.52427672165</x:v>
      </x:c>
      <x:c r="C2298" s="6">
        <x:v>38.266679401666664</x:v>
      </x:c>
      <x:c r="D2298" s="14" t="s">
        <x:v>94</x:v>
      </x:c>
      <x:c r="E2298" s="15">
        <x:v>44771.4697032593</x:v>
      </x:c>
      <x:c r="F2298" t="s">
        <x:v>99</x:v>
      </x:c>
      <x:c r="G2298" s="6">
        <x:v>101.05433067747983</x:v>
      </x:c>
      <x:c r="H2298" t="s">
        <x:v>97</x:v>
      </x:c>
      <x:c r="I2298" s="6">
        <x:v>27.602785982941896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20.433999999999997</x:v>
      </x:c>
      <x:c r="S2298" s="8">
        <x:v>81717.1175828916</x:v>
      </x:c>
      <x:c r="T2298" s="12">
        <x:v>307069.06929083104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280485</x:v>
      </x:c>
      <x:c r="B2299" s="1">
        <x:v>44782.52428844613</x:v>
      </x:c>
      <x:c r="C2299" s="6">
        <x:v>38.28356264833333</x:v>
      </x:c>
      <x:c r="D2299" s="14" t="s">
        <x:v>94</x:v>
      </x:c>
      <x:c r="E2299" s="15">
        <x:v>44771.4697032593</x:v>
      </x:c>
      <x:c r="F2299" t="s">
        <x:v>99</x:v>
      </x:c>
      <x:c r="G2299" s="6">
        <x:v>101.04675573644994</x:v>
      </x:c>
      <x:c r="H2299" t="s">
        <x:v>97</x:v>
      </x:c>
      <x:c r="I2299" s="6">
        <x:v>27.6012221898377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20.435</x:v>
      </x:c>
      <x:c r="S2299" s="8">
        <x:v>81707.23044346499</x:v>
      </x:c>
      <x:c r="T2299" s="12">
        <x:v>307077.315837747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280488</x:v>
      </x:c>
      <x:c r="B2300" s="1">
        <x:v>44782.52430018572</x:v>
      </x:c>
      <x:c r="C2300" s="6">
        <x:v>38.30046766833333</x:v>
      </x:c>
      <x:c r="D2300" s="14" t="s">
        <x:v>94</x:v>
      </x:c>
      <x:c r="E2300" s="15">
        <x:v>44771.4697032593</x:v>
      </x:c>
      <x:c r="F2300" t="s">
        <x:v>99</x:v>
      </x:c>
      <x:c r="G2300" s="6">
        <x:v>101.06199449885007</x:v>
      </x:c>
      <x:c r="H2300" t="s">
        <x:v>97</x:v>
      </x:c>
      <x:c r="I2300" s="6">
        <x:v>27.604259557879686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20.433</x:v>
      </x:c>
      <x:c r="S2300" s="8">
        <x:v>81717.21944139108</x:v>
      </x:c>
      <x:c r="T2300" s="12">
        <x:v>307071.6131440915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280497</x:v>
      </x:c>
      <x:c r="B2301" s="1">
        <x:v>44782.52431189232</x:v>
      </x:c>
      <x:c r="C2301" s="6">
        <x:v>38.31732516666667</x:v>
      </x:c>
      <x:c r="D2301" s="14" t="s">
        <x:v>94</x:v>
      </x:c>
      <x:c r="E2301" s="15">
        <x:v>44771.4697032593</x:v>
      </x:c>
      <x:c r="F2301" t="s">
        <x:v>99</x:v>
      </x:c>
      <x:c r="G2301" s="6">
        <x:v>101.073274344872</x:v>
      </x:c>
      <x:c r="H2301" t="s">
        <x:v>97</x:v>
      </x:c>
      <x:c r="I2301" s="6">
        <x:v>27.61135678500932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20.430999999999997</x:v>
      </x:c>
      <x:c r="S2301" s="8">
        <x:v>81710.62556546195</x:v>
      </x:c>
      <x:c r="T2301" s="12">
        <x:v>307079.19653848815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280506</x:v>
      </x:c>
      <x:c r="B2302" s="1">
        <x:v>44782.52432306208</x:v>
      </x:c>
      <x:c r="C2302" s="6">
        <x:v>38.33340963166667</x:v>
      </x:c>
      <x:c r="D2302" s="14" t="s">
        <x:v>94</x:v>
      </x:c>
      <x:c r="E2302" s="15">
        <x:v>44771.4697032593</x:v>
      </x:c>
      <x:c r="F2302" t="s">
        <x:v>99</x:v>
      </x:c>
      <x:c r="G2302" s="6">
        <x:v>101.00376656539976</x:v>
      </x:c>
      <x:c r="H2302" t="s">
        <x:v>97</x:v>
      </x:c>
      <x:c r="I2302" s="6">
        <x:v>27.617311249857266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20.438</x:v>
      </x:c>
      <x:c r="S2302" s="8">
        <x:v>81710.68975201393</x:v>
      </x:c>
      <x:c r="T2302" s="12">
        <x:v>307077.9704190766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280517</x:v>
      </x:c>
      <x:c r="B2303" s="1">
        <x:v>44782.52433483586</x:v>
      </x:c>
      <x:c r="C2303" s="6">
        <x:v>38.350363865</x:v>
      </x:c>
      <x:c r="D2303" s="14" t="s">
        <x:v>94</x:v>
      </x:c>
      <x:c r="E2303" s="15">
        <x:v>44771.4697032593</x:v>
      </x:c>
      <x:c r="F2303" t="s">
        <x:v>99</x:v>
      </x:c>
      <x:c r="G2303" s="6">
        <x:v>101.07973154299464</x:v>
      </x:c>
      <x:c r="H2303" t="s">
        <x:v>97</x:v>
      </x:c>
      <x:c r="I2303" s="6">
        <x:v>27.6047407253468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20.430999999999997</x:v>
      </x:c>
      <x:c r="S2303" s="8">
        <x:v>81715.93296175223</x:v>
      </x:c>
      <x:c r="T2303" s="12">
        <x:v>307067.4209229397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280525</x:v>
      </x:c>
      <x:c r="B2304" s="1">
        <x:v>44782.52434654885</x:v>
      </x:c>
      <x:c r="C2304" s="6">
        <x:v>38.36723057333333</x:v>
      </x:c>
      <x:c r="D2304" s="14" t="s">
        <x:v>94</x:v>
      </x:c>
      <x:c r="E2304" s="15">
        <x:v>44771.4697032593</x:v>
      </x:c>
      <x:c r="F2304" t="s">
        <x:v>99</x:v>
      </x:c>
      <x:c r="G2304" s="6">
        <x:v>101.01916598024228</x:v>
      </x:c>
      <x:c r="H2304" t="s">
        <x:v>97</x:v>
      </x:c>
      <x:c r="I2304" s="6">
        <x:v>27.601522919224408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20.438</x:v>
      </x:c>
      <x:c r="S2304" s="8">
        <x:v>81715.99544123535</x:v>
      </x:c>
      <x:c r="T2304" s="12">
        <x:v>307074.99824564054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280537</x:v>
      </x:c>
      <x:c r="B2305" s="1">
        <x:v>44782.52435777904</x:v>
      </x:c>
      <x:c r="C2305" s="6">
        <x:v>38.38340204166666</x:v>
      </x:c>
      <x:c r="D2305" s="14" t="s">
        <x:v>94</x:v>
      </x:c>
      <x:c r="E2305" s="15">
        <x:v>44771.4697032593</x:v>
      </x:c>
      <x:c r="F2305" t="s">
        <x:v>99</x:v>
      </x:c>
      <x:c r="G2305" s="6">
        <x:v>101.02127820367028</x:v>
      </x:c>
      <x:c r="H2305" t="s">
        <x:v>97</x:v>
      </x:c>
      <x:c r="I2305" s="6">
        <x:v>27.5993576682431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20.438</x:v>
      </x:c>
      <x:c r="S2305" s="8">
        <x:v>81715.61499428215</x:v>
      </x:c>
      <x:c r="T2305" s="12">
        <x:v>307081.382775879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280543</x:v>
      </x:c>
      <x:c r="B2306" s="1">
        <x:v>44782.52436957353</x:v>
      </x:c>
      <x:c r="C2306" s="6">
        <x:v>38.400386125</x:v>
      </x:c>
      <x:c r="D2306" s="14" t="s">
        <x:v>94</x:v>
      </x:c>
      <x:c r="E2306" s="15">
        <x:v>44771.4697032593</x:v>
      </x:c>
      <x:c r="F2306" t="s">
        <x:v>99</x:v>
      </x:c>
      <x:c r="G2306" s="6">
        <x:v>101.06536563795301</x:v>
      </x:c>
      <x:c r="H2306" t="s">
        <x:v>97</x:v>
      </x:c>
      <x:c r="I2306" s="6">
        <x:v>27.591478572296182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20.433999999999997</x:v>
      </x:c>
      <x:c r="S2306" s="8">
        <x:v>81722.67928883772</x:v>
      </x:c>
      <x:c r="T2306" s="12">
        <x:v>307075.8098295414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280550</x:v>
      </x:c>
      <x:c r="B2307" s="1">
        <x:v>44782.52438134723</x:v>
      </x:c>
      <x:c r="C2307" s="6">
        <x:v>38.417340241666665</x:v>
      </x:c>
      <x:c r="D2307" s="14" t="s">
        <x:v>94</x:v>
      </x:c>
      <x:c r="E2307" s="15">
        <x:v>44771.4697032593</x:v>
      </x:c>
      <x:c r="F2307" t="s">
        <x:v>99</x:v>
      </x:c>
      <x:c r="G2307" s="6">
        <x:v>101.03070239771853</x:v>
      </x:c>
      <x:c r="H2307" t="s">
        <x:v>97</x:v>
      </x:c>
      <x:c r="I2307" s="6">
        <x:v>27.608349483546135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20.436</x:v>
      </x:c>
      <x:c r="S2307" s="8">
        <x:v>81712.6690664038</x:v>
      </x:c>
      <x:c r="T2307" s="12">
        <x:v>307079.2876932136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280564</x:v>
      </x:c>
      <x:c r="B2308" s="1">
        <x:v>44782.52439253225</x:v>
      </x:c>
      <x:c r="C2308" s="6">
        <x:v>38.43344666666667</x:v>
      </x:c>
      <x:c r="D2308" s="14" t="s">
        <x:v>94</x:v>
      </x:c>
      <x:c r="E2308" s="15">
        <x:v>44771.4697032593</x:v>
      </x:c>
      <x:c r="F2308" t="s">
        <x:v>99</x:v>
      </x:c>
      <x:c r="G2308" s="6">
        <x:v>101.0260633379536</x:v>
      </x:c>
      <x:c r="H2308" t="s">
        <x:v>97</x:v>
      </x:c>
      <x:c r="I2308" s="6">
        <x:v>27.603778390481693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20.436999999999998</x:v>
      </x:c>
      <x:c r="S2308" s="8">
        <x:v>81714.91217831972</x:v>
      </x:c>
      <x:c r="T2308" s="12">
        <x:v>307069.0725129888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280573</x:v>
      </x:c>
      <x:c r="B2309" s="1">
        <x:v>44782.52440430666</x:v>
      </x:c>
      <x:c r="C2309" s="6">
        <x:v>38.45040183</x:v>
      </x:c>
      <x:c r="D2309" s="14" t="s">
        <x:v>94</x:v>
      </x:c>
      <x:c r="E2309" s="15">
        <x:v>44771.4697032593</x:v>
      </x:c>
      <x:c r="F2309" t="s">
        <x:v>99</x:v>
      </x:c>
      <x:c r="G2309" s="6">
        <x:v>101.01153602668387</x:v>
      </x:c>
      <x:c r="H2309" t="s">
        <x:v>97</x:v>
      </x:c>
      <x:c r="I2309" s="6">
        <x:v>27.60001927256144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20.439</x:v>
      </x:c>
      <x:c r="S2309" s="8">
        <x:v>81721.27468732798</x:v>
      </x:c>
      <x:c r="T2309" s="12">
        <x:v>307075.701984101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280581</x:v>
      </x:c>
      <x:c r="B2310" s="1">
        <x:v>44782.52441605976</x:v>
      </x:c>
      <x:c r="C2310" s="6">
        <x:v>38.467326283333335</x:v>
      </x:c>
      <x:c r="D2310" s="14" t="s">
        <x:v>94</x:v>
      </x:c>
      <x:c r="E2310" s="15">
        <x:v>44771.4697032593</x:v>
      </x:c>
      <x:c r="F2310" t="s">
        <x:v>99</x:v>
      </x:c>
      <x:c r="G2310" s="6">
        <x:v>101.00998134144528</x:v>
      </x:c>
      <x:c r="H2310" t="s">
        <x:v>97</x:v>
      </x:c>
      <x:c r="I2310" s="6">
        <x:v>27.60161313804565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20.439</x:v>
      </x:c>
      <x:c r="S2310" s="8">
        <x:v>81718.61022474652</x:v>
      </x:c>
      <x:c r="T2310" s="12">
        <x:v>307064.6890294843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280588</x:v>
      </x:c>
      <x:c r="B2311" s="1">
        <x:v>44782.52442728042</x:v>
      </x:c>
      <x:c r="C2311" s="6">
        <x:v>38.48348403166667</x:v>
      </x:c>
      <x:c r="D2311" s="14" t="s">
        <x:v>94</x:v>
      </x:c>
      <x:c r="E2311" s="15">
        <x:v>44771.4697032593</x:v>
      </x:c>
      <x:c r="F2311" t="s">
        <x:v>99</x:v>
      </x:c>
      <x:c r="G2311" s="6">
        <x:v>101.03735930142044</x:v>
      </x:c>
      <x:c r="H2311" t="s">
        <x:v>97</x:v>
      </x:c>
      <x:c r="I2311" s="6">
        <x:v>27.592200320773827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20.436999999999998</x:v>
      </x:c>
      <x:c r="S2311" s="8">
        <x:v>81720.93777842734</x:v>
      </x:c>
      <x:c r="T2311" s="12">
        <x:v>307067.16559360555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280595</x:v>
      </x:c>
      <x:c r="B2312" s="1">
        <x:v>44782.5244390192</x:v>
      </x:c>
      <x:c r="C2312" s="6">
        <x:v>38.50038788333333</x:v>
      </x:c>
      <x:c r="D2312" s="14" t="s">
        <x:v>94</x:v>
      </x:c>
      <x:c r="E2312" s="15">
        <x:v>44771.4697032593</x:v>
      </x:c>
      <x:c r="F2312" t="s">
        <x:v>99</x:v>
      </x:c>
      <x:c r="G2312" s="6">
        <x:v>101.01045383290824</x:v>
      </x:c>
      <x:c r="H2312" t="s">
        <x:v>97</x:v>
      </x:c>
      <x:c r="I2312" s="6">
        <x:v>27.610454594287603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20.438</x:v>
      </x:c>
      <x:c r="S2312" s="8">
        <x:v>81721.41946812067</x:v>
      </x:c>
      <x:c r="T2312" s="12">
        <x:v>307069.8446733966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280609</x:v>
      </x:c>
      <x:c r="B2313" s="1">
        <x:v>44782.524450789664</x:v>
      </x:c>
      <x:c r="C2313" s="6">
        <x:v>38.51733734</x:v>
      </x:c>
      <x:c r="D2313" s="14" t="s">
        <x:v>94</x:v>
      </x:c>
      <x:c r="E2313" s="15">
        <x:v>44771.4697032593</x:v>
      </x:c>
      <x:c r="F2313" t="s">
        <x:v>99</x:v>
      </x:c>
      <x:c r="G2313" s="6">
        <x:v>101.01336618254437</x:v>
      </x:c>
      <x:c r="H2313" t="s">
        <x:v>97</x:v>
      </x:c>
      <x:c r="I2313" s="6">
        <x:v>27.626122674294038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20.436</x:v>
      </x:c>
      <x:c r="S2313" s="8">
        <x:v>81715.60750500216</x:v>
      </x:c>
      <x:c r="T2313" s="12">
        <x:v>307070.4112857448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280620</x:v>
      </x:c>
      <x:c r="B2314" s="1">
        <x:v>44782.524461950365</x:v>
      </x:c>
      <x:c r="C2314" s="6">
        <x:v>38.53340874333333</x:v>
      </x:c>
      <x:c r="D2314" s="14" t="s">
        <x:v>94</x:v>
      </x:c>
      <x:c r="E2314" s="15">
        <x:v>44771.4697032593</x:v>
      </x:c>
      <x:c r="F2314" t="s">
        <x:v>99</x:v>
      </x:c>
      <x:c r="G2314" s="6">
        <x:v>101.0250071991182</x:v>
      </x:c>
      <x:c r="H2314" t="s">
        <x:v>97</x:v>
      </x:c>
      <x:c r="I2314" s="6">
        <x:v>27.604861017224266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20.436999999999998</x:v>
      </x:c>
      <x:c r="S2314" s="8">
        <x:v>81720.53698713044</x:v>
      </x:c>
      <x:c r="T2314" s="12">
        <x:v>307063.2787144264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280626</x:v>
      </x:c>
      <x:c r="B2315" s="1">
        <x:v>44782.52447370762</x:v>
      </x:c>
      <x:c r="C2315" s="6">
        <x:v>38.550339205</x:v>
      </x:c>
      <x:c r="D2315" s="14" t="s">
        <x:v>94</x:v>
      </x:c>
      <x:c r="E2315" s="15">
        <x:v>44771.4697032593</x:v>
      </x:c>
      <x:c r="F2315" t="s">
        <x:v>99</x:v>
      </x:c>
      <x:c r="G2315" s="6">
        <x:v>101.04807622172295</x:v>
      </x:c>
      <x:c r="H2315" t="s">
        <x:v>97</x:v>
      </x:c>
      <x:c r="I2315" s="6">
        <x:v>27.599868907932432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20.435</x:v>
      </x:c>
      <x:c r="S2315" s="8">
        <x:v>81727.07823657806</x:v>
      </x:c>
      <x:c r="T2315" s="12">
        <x:v>307071.9876345215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280636</x:v>
      </x:c>
      <x:c r="B2316" s="1">
        <x:v>44782.52448547026</x:v>
      </x:c>
      <x:c r="C2316" s="6">
        <x:v>38.567277401666665</x:v>
      </x:c>
      <x:c r="D2316" s="14" t="s">
        <x:v>94</x:v>
      </x:c>
      <x:c r="E2316" s="15">
        <x:v>44771.4697032593</x:v>
      </x:c>
      <x:c r="F2316" t="s">
        <x:v>99</x:v>
      </x:c>
      <x:c r="G2316" s="6">
        <x:v>101.02629803795915</x:v>
      </x:c>
      <x:c r="H2316" t="s">
        <x:v>97</x:v>
      </x:c>
      <x:c r="I2316" s="6">
        <x:v>27.603537806809072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20.436999999999998</x:v>
      </x:c>
      <x:c r="S2316" s="8">
        <x:v>81722.13211207496</x:v>
      </x:c>
      <x:c r="T2316" s="12">
        <x:v>307061.31726680504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280641</x:v>
      </x:c>
      <x:c r="B2317" s="1">
        <x:v>44782.52449663787</x:v>
      </x:c>
      <x:c r="C2317" s="6">
        <x:v>38.58335875833333</x:v>
      </x:c>
      <x:c r="D2317" s="14" t="s">
        <x:v>94</x:v>
      </x:c>
      <x:c r="E2317" s="15">
        <x:v>44771.4697032593</x:v>
      </x:c>
      <x:c r="F2317" t="s">
        <x:v>99</x:v>
      </x:c>
      <x:c r="G2317" s="6">
        <x:v>101.00238448823872</x:v>
      </x:c>
      <x:c r="H2317" t="s">
        <x:v>97</x:v>
      </x:c>
      <x:c r="I2317" s="6">
        <x:v>27.609402038751796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20.439</x:v>
      </x:c>
      <x:c r="S2317" s="8">
        <x:v>81718.34335391413</x:v>
      </x:c>
      <x:c r="T2317" s="12">
        <x:v>307063.80920913065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280649</x:v>
      </x:c>
      <x:c r="B2318" s="1">
        <x:v>44782.52450835009</x:v>
      </x:c>
      <x:c r="C2318" s="6">
        <x:v>38.600224355</x:v>
      </x:c>
      <x:c r="D2318" s="14" t="s">
        <x:v>94</x:v>
      </x:c>
      <x:c r="E2318" s="15">
        <x:v>44771.4697032593</x:v>
      </x:c>
      <x:c r="F2318" t="s">
        <x:v>99</x:v>
      </x:c>
      <x:c r="G2318" s="6">
        <x:v>101.03433705917257</x:v>
      </x:c>
      <x:c r="H2318" t="s">
        <x:v>97</x:v>
      </x:c>
      <x:c r="I2318" s="6">
        <x:v>27.59529782641812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20.436999999999998</x:v>
      </x:c>
      <x:c r="S2318" s="8">
        <x:v>81721.95117221308</x:v>
      </x:c>
      <x:c r="T2318" s="12">
        <x:v>307061.2561796263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280665</x:v>
      </x:c>
      <x:c r="B2319" s="1">
        <x:v>44782.52452008119</x:v>
      </x:c>
      <x:c r="C2319" s="6">
        <x:v>38.61711715</x:v>
      </x:c>
      <x:c r="D2319" s="14" t="s">
        <x:v>94</x:v>
      </x:c>
      <x:c r="E2319" s="15">
        <x:v>44771.4697032593</x:v>
      </x:c>
      <x:c r="F2319" t="s">
        <x:v>99</x:v>
      </x:c>
      <x:c r="G2319" s="6">
        <x:v>101.00282163634819</x:v>
      </x:c>
      <x:c r="H2319" t="s">
        <x:v>97</x:v>
      </x:c>
      <x:c r="I2319" s="6">
        <x:v>27.599628324539935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20.439999999999998</x:v>
      </x:c>
      <x:c r="S2319" s="8">
        <x:v>81723.18611330281</x:v>
      </x:c>
      <x:c r="T2319" s="12">
        <x:v>307056.8984037149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280682</x:v>
      </x:c>
      <x:c r="B2320" s="1">
        <x:v>44782.52453184374</x:v>
      </x:c>
      <x:c r="C2320" s="6">
        <x:v>38.63405521833333</x:v>
      </x:c>
      <x:c r="D2320" s="14" t="s">
        <x:v>94</x:v>
      </x:c>
      <x:c r="E2320" s="15">
        <x:v>44771.4697032593</x:v>
      </x:c>
      <x:c r="F2320" t="s">
        <x:v>99</x:v>
      </x:c>
      <x:c r="G2320" s="6">
        <x:v>101.01972077892873</x:v>
      </x:c>
      <x:c r="H2320" t="s">
        <x:v>97</x:v>
      </x:c>
      <x:c r="I2320" s="6">
        <x:v>27.59162893654957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20.439</x:v>
      </x:c>
      <x:c r="S2320" s="8">
        <x:v>81726.07481926896</x:v>
      </x:c>
      <x:c r="T2320" s="12">
        <x:v>307064.8340009971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280671</x:v>
      </x:c>
      <x:c r="B2321" s="1">
        <x:v>44782.52454303152</x:v>
      </x:c>
      <x:c r="C2321" s="6">
        <x:v>38.65016561833333</x:v>
      </x:c>
      <x:c r="D2321" s="14" t="s">
        <x:v>94</x:v>
      </x:c>
      <x:c r="E2321" s="15">
        <x:v>44771.4697032593</x:v>
      </x:c>
      <x:c r="F2321" t="s">
        <x:v>99</x:v>
      </x:c>
      <x:c r="G2321" s="6">
        <x:v>101.05690953712427</x:v>
      </x:c>
      <x:c r="H2321" t="s">
        <x:v>97</x:v>
      </x:c>
      <x:c r="I2321" s="6">
        <x:v>27.590816969661773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20.435</x:v>
      </x:c>
      <x:c r="S2321" s="8">
        <x:v>81720.9494998369</x:v>
      </x:c>
      <x:c r="T2321" s="12">
        <x:v>307053.2943300565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280684</x:v>
      </x:c>
      <x:c r="B2322" s="1">
        <x:v>44782.5245547742</x:v>
      </x:c>
      <x:c r="C2322" s="6">
        <x:v>38.66707507666667</x:v>
      </x:c>
      <x:c r="D2322" s="14" t="s">
        <x:v>94</x:v>
      </x:c>
      <x:c r="E2322" s="15">
        <x:v>44771.4697032593</x:v>
      </x:c>
      <x:c r="F2322" t="s">
        <x:v>99</x:v>
      </x:c>
      <x:c r="G2322" s="6">
        <x:v>101.01074401226309</x:v>
      </x:c>
      <x:c r="H2322" t="s">
        <x:v>97</x:v>
      </x:c>
      <x:c r="I2322" s="6">
        <x:v>27.600831241675678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20.439</x:v>
      </x:c>
      <x:c r="S2322" s="8">
        <x:v>81725.74248229702</x:v>
      </x:c>
      <x:c r="T2322" s="12">
        <x:v>307067.92442842765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280699</x:v>
      </x:c>
      <x:c r="B2323" s="1">
        <x:v>44782.524566508975</x:v>
      </x:c>
      <x:c r="C2323" s="6">
        <x:v>38.683973146666666</x:v>
      </x:c>
      <x:c r="D2323" s="14" t="s">
        <x:v>94</x:v>
      </x:c>
      <x:c r="E2323" s="15">
        <x:v>44771.4697032593</x:v>
      </x:c>
      <x:c r="F2323" t="s">
        <x:v>99</x:v>
      </x:c>
      <x:c r="G2323" s="6">
        <x:v>100.98320191317232</x:v>
      </x:c>
      <x:c r="H2323" t="s">
        <x:v>97</x:v>
      </x:c>
      <x:c r="I2323" s="6">
        <x:v>27.619747170339906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20.439999999999998</x:v>
      </x:c>
      <x:c r="S2323" s="8">
        <x:v>81729.03835838569</x:v>
      </x:c>
      <x:c r="T2323" s="12">
        <x:v>307059.83396925515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280702</x:v>
      </x:c>
      <x:c r="B2324" s="1">
        <x:v>44782.52457764875</x:v>
      </x:c>
      <x:c r="C2324" s="6">
        <x:v>38.700014425</x:v>
      </x:c>
      <x:c r="D2324" s="14" t="s">
        <x:v>94</x:v>
      </x:c>
      <x:c r="E2324" s="15">
        <x:v>44771.4697032593</x:v>
      </x:c>
      <x:c r="F2324" t="s">
        <x:v>99</x:v>
      </x:c>
      <x:c r="G2324" s="6">
        <x:v>101.02700214340399</x:v>
      </x:c>
      <x:c r="H2324" t="s">
        <x:v>97</x:v>
      </x:c>
      <x:c r="I2324" s="6">
        <x:v>27.602816055893527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20.436999999999998</x:v>
      </x:c>
      <x:c r="S2324" s="8">
        <x:v>81724.52141907538</x:v>
      </x:c>
      <x:c r="T2324" s="12">
        <x:v>307052.1922789214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280719</x:v>
      </x:c>
      <x:c r="B2325" s="1">
        <x:v>44782.52458938626</x:v>
      </x:c>
      <x:c r="C2325" s="6">
        <x:v>38.716916445</x:v>
      </x:c>
      <x:c r="D2325" s="14" t="s">
        <x:v>94</x:v>
      </x:c>
      <x:c r="E2325" s="15">
        <x:v>44771.4697032593</x:v>
      </x:c>
      <x:c r="F2325" t="s">
        <x:v>99</x:v>
      </x:c>
      <x:c r="G2325" s="6">
        <x:v>101.01564293331636</x:v>
      </x:c>
      <x:c r="H2325" t="s">
        <x:v>97</x:v>
      </x:c>
      <x:c r="I2325" s="6">
        <x:v>27.595809065489448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20.439</x:v>
      </x:c>
      <x:c r="S2325" s="8">
        <x:v>81721.90631981137</x:v>
      </x:c>
      <x:c r="T2325" s="12">
        <x:v>307044.9523637655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280722</x:v>
      </x:c>
      <x:c r="B2326" s="1">
        <x:v>44782.52460114613</x:v>
      </x:c>
      <x:c r="C2326" s="6">
        <x:v>38.733850651666664</x:v>
      </x:c>
      <x:c r="D2326" s="14" t="s">
        <x:v>94</x:v>
      </x:c>
      <x:c r="E2326" s="15">
        <x:v>44771.4697032593</x:v>
      </x:c>
      <x:c r="F2326" t="s">
        <x:v>99</x:v>
      </x:c>
      <x:c r="G2326" s="6">
        <x:v>101.03022939751507</x:v>
      </x:c>
      <x:c r="H2326" t="s">
        <x:v>97</x:v>
      </x:c>
      <x:c r="I2326" s="6">
        <x:v>27.599508032849826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20.436999999999998</x:v>
      </x:c>
      <x:c r="S2326" s="8">
        <x:v>81726.09648306765</x:v>
      </x:c>
      <x:c r="T2326" s="12">
        <x:v>307055.22930449666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280736</x:v>
      </x:c>
      <x:c r="B2327" s="1">
        <x:v>44782.52461229237</x:v>
      </x:c>
      <x:c r="C2327" s="6">
        <x:v>38.749901236666666</x:v>
      </x:c>
      <x:c r="D2327" s="14" t="s">
        <x:v>94</x:v>
      </x:c>
      <x:c r="E2327" s="15">
        <x:v>44771.4697032593</x:v>
      </x:c>
      <x:c r="F2327" t="s">
        <x:v>99</x:v>
      </x:c>
      <x:c r="G2327" s="6">
        <x:v>101.00481622230724</x:v>
      </x:c>
      <x:c r="H2327" t="s">
        <x:v>97</x:v>
      </x:c>
      <x:c r="I2327" s="6">
        <x:v>27.59758336639743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20.439999999999998</x:v>
      </x:c>
      <x:c r="S2327" s="8">
        <x:v>81731.23266263446</x:v>
      </x:c>
      <x:c r="T2327" s="12">
        <x:v>307054.76335435663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280746</x:v>
      </x:c>
      <x:c r="B2328" s="1">
        <x:v>44782.5246240127</x:v>
      </x:c>
      <x:c r="C2328" s="6">
        <x:v>38.766778523333336</x:v>
      </x:c>
      <x:c r="D2328" s="14" t="s">
        <x:v>94</x:v>
      </x:c>
      <x:c r="E2328" s="15">
        <x:v>44771.4697032593</x:v>
      </x:c>
      <x:c r="F2328" t="s">
        <x:v>99</x:v>
      </x:c>
      <x:c r="G2328" s="6">
        <x:v>100.98131956150218</x:v>
      </x:c>
      <x:c r="H2328" t="s">
        <x:v>97</x:v>
      </x:c>
      <x:c r="I2328" s="6">
        <x:v>27.60302656656131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20.442</x:v>
      </x:c>
      <x:c r="S2328" s="8">
        <x:v>81726.7711001585</x:v>
      </x:c>
      <x:c r="T2328" s="12">
        <x:v>307048.68142928235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280755</x:v>
      </x:c>
      <x:c r="B2329" s="1">
        <x:v>44782.52463576845</x:v>
      </x:c>
      <x:c r="C2329" s="6">
        <x:v>38.783706796666664</x:v>
      </x:c>
      <x:c r="D2329" s="14" t="s">
        <x:v>94</x:v>
      </x:c>
      <x:c r="E2329" s="15">
        <x:v>44771.4697032593</x:v>
      </x:c>
      <x:c r="F2329" t="s">
        <x:v>99</x:v>
      </x:c>
      <x:c r="G2329" s="6">
        <x:v>100.99654039532729</x:v>
      </x:c>
      <x:c r="H2329" t="s">
        <x:v>97</x:v>
      </x:c>
      <x:c r="I2329" s="6">
        <x:v>27.578096180729517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20.442999999999998</x:v>
      </x:c>
      <x:c r="S2329" s="8">
        <x:v>81723.03918490346</x:v>
      </x:c>
      <x:c r="T2329" s="12">
        <x:v>307052.34885475656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280759</x:v>
      </x:c>
      <x:c r="B2330" s="1">
        <x:v>44782.5246474944</x:v>
      </x:c>
      <x:c r="C2330" s="6">
        <x:v>38.800592163333334</x:v>
      </x:c>
      <x:c r="D2330" s="14" t="s">
        <x:v>94</x:v>
      </x:c>
      <x:c r="E2330" s="15">
        <x:v>44771.4697032593</x:v>
      </x:c>
      <x:c r="F2330" t="s">
        <x:v>99</x:v>
      </x:c>
      <x:c r="G2330" s="6">
        <x:v>100.94694996400197</x:v>
      </x:c>
      <x:c r="H2330" t="s">
        <x:v>97</x:v>
      </x:c>
      <x:c r="I2330" s="6">
        <x:v>27.59165900940161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20.447</x:v>
      </x:c>
      <x:c r="S2330" s="8">
        <x:v>81728.13674404862</x:v>
      </x:c>
      <x:c r="T2330" s="12">
        <x:v>307052.3825441616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280765</x:v>
      </x:c>
      <x:c r="B2331" s="1">
        <x:v>44782.52465866</x:v>
      </x:c>
      <x:c r="C2331" s="6">
        <x:v>38.81667063166667</x:v>
      </x:c>
      <x:c r="D2331" s="14" t="s">
        <x:v>94</x:v>
      </x:c>
      <x:c r="E2331" s="15">
        <x:v>44771.4697032593</x:v>
      </x:c>
      <x:c r="F2331" t="s">
        <x:v>99</x:v>
      </x:c>
      <x:c r="G2331" s="6">
        <x:v>100.98304975630565</x:v>
      </x:c>
      <x:c r="H2331" t="s">
        <x:v>97</x:v>
      </x:c>
      <x:c r="I2331" s="6">
        <x:v>27.601252262775688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20.442</x:v>
      </x:c>
      <x:c r="S2331" s="8">
        <x:v>81720.20818566527</x:v>
      </x:c>
      <x:c r="T2331" s="12">
        <x:v>307044.44452788046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280780</x:v>
      </x:c>
      <x:c r="B2332" s="1">
        <x:v>44782.52467039815</x:v>
      </x:c>
      <x:c r="C2332" s="6">
        <x:v>38.83357356</x:v>
      </x:c>
      <x:c r="D2332" s="14" t="s">
        <x:v>94</x:v>
      </x:c>
      <x:c r="E2332" s="15">
        <x:v>44771.4697032593</x:v>
      </x:c>
      <x:c r="F2332" t="s">
        <x:v>99</x:v>
      </x:c>
      <x:c r="G2332" s="6">
        <x:v>100.97111307870956</x:v>
      </x:c>
      <x:c r="H2332" t="s">
        <x:v>97</x:v>
      </x:c>
      <x:c r="I2332" s="6">
        <x:v>27.604169338987504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20.442999999999998</x:v>
      </x:c>
      <x:c r="S2332" s="8">
        <x:v>81728.70846125094</x:v>
      </x:c>
      <x:c r="T2332" s="12">
        <x:v>307055.3110269573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280788</x:v>
      </x:c>
      <x:c r="B2333" s="1">
        <x:v>44782.52468214809</x:v>
      </x:c>
      <x:c r="C2333" s="6">
        <x:v>38.85049348</x:v>
      </x:c>
      <x:c r="D2333" s="14" t="s">
        <x:v>94</x:v>
      </x:c>
      <x:c r="E2333" s="15">
        <x:v>44771.4697032593</x:v>
      </x:c>
      <x:c r="F2333" t="s">
        <x:v>99</x:v>
      </x:c>
      <x:c r="G2333" s="6">
        <x:v>100.98284684836491</x:v>
      </x:c>
      <x:c r="H2333" t="s">
        <x:v>97</x:v>
      </x:c>
      <x:c r="I2333" s="6">
        <x:v>27.61078539752407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20.441</x:v>
      </x:c>
      <x:c r="S2333" s="8">
        <x:v>81731.90597156237</x:v>
      </x:c>
      <x:c r="T2333" s="12">
        <x:v>307062.7435537028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280797</x:v>
      </x:c>
      <x:c r="B2334" s="1">
        <x:v>44782.5246933209</x:v>
      </x:c>
      <x:c r="C2334" s="6">
        <x:v>38.866582318333336</x:v>
      </x:c>
      <x:c r="D2334" s="14" t="s">
        <x:v>94</x:v>
      </x:c>
      <x:c r="E2334" s="15">
        <x:v>44771.4697032593</x:v>
      </x:c>
      <x:c r="F2334" t="s">
        <x:v>99</x:v>
      </x:c>
      <x:c r="G2334" s="6">
        <x:v>100.95973728051153</x:v>
      </x:c>
      <x:c r="H2334" t="s">
        <x:v>97</x:v>
      </x:c>
      <x:c r="I2334" s="6">
        <x:v>27.61583766918966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20.442999999999998</x:v>
      </x:c>
      <x:c r="S2334" s="8">
        <x:v>81729.04410108643</x:v>
      </x:c>
      <x:c r="T2334" s="12">
        <x:v>307051.17800826253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280807</x:v>
      </x:c>
      <x:c r="B2335" s="1">
        <x:v>44782.524705037846</x:v>
      </x:c>
      <x:c r="C2335" s="6">
        <x:v>38.883454721666666</x:v>
      </x:c>
      <x:c r="D2335" s="14" t="s">
        <x:v>94</x:v>
      </x:c>
      <x:c r="E2335" s="15">
        <x:v>44771.4697032593</x:v>
      </x:c>
      <x:c r="F2335" t="s">
        <x:v>99</x:v>
      </x:c>
      <x:c r="G2335" s="6">
        <x:v>101.00933601206006</x:v>
      </x:c>
      <x:c r="H2335" t="s">
        <x:v>97</x:v>
      </x:c>
      <x:c r="I2335" s="6">
        <x:v>27.60227474280873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20.439</x:v>
      </x:c>
      <x:c r="S2335" s="8">
        <x:v>81732.22236379895</x:v>
      </x:c>
      <x:c r="T2335" s="12">
        <x:v>307057.52567199804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280818</x:v>
      </x:c>
      <x:c r="B2336" s="1">
        <x:v>44782.52471678976</x:v>
      </x:c>
      <x:c r="C2336" s="6">
        <x:v>38.900377475</x:v>
      </x:c>
      <x:c r="D2336" s="14" t="s">
        <x:v>94</x:v>
      </x:c>
      <x:c r="E2336" s="15">
        <x:v>44771.4697032593</x:v>
      </x:c>
      <x:c r="F2336" t="s">
        <x:v>99</x:v>
      </x:c>
      <x:c r="G2336" s="6">
        <x:v>100.97941605463568</x:v>
      </x:c>
      <x:c r="H2336" t="s">
        <x:v>97</x:v>
      </x:c>
      <x:c r="I2336" s="6">
        <x:v>27.61430394305853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20.441</x:v>
      </x:c>
      <x:c r="S2336" s="8">
        <x:v>81738.294068679</x:v>
      </x:c>
      <x:c r="T2336" s="12">
        <x:v>307047.32161075727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280821</x:v>
      </x:c>
      <x:c r="B2337" s="1">
        <x:v>44782.52472857328</x:v>
      </x:c>
      <x:c r="C2337" s="6">
        <x:v>38.917345743333335</x:v>
      </x:c>
      <x:c r="D2337" s="14" t="s">
        <x:v>94</x:v>
      </x:c>
      <x:c r="E2337" s="15">
        <x:v>44771.4697032593</x:v>
      </x:c>
      <x:c r="F2337" t="s">
        <x:v>99</x:v>
      </x:c>
      <x:c r="G2337" s="6">
        <x:v>100.99202853989853</x:v>
      </x:c>
      <x:c r="H2337" t="s">
        <x:v>97</x:v>
      </x:c>
      <x:c r="I2337" s="6">
        <x:v>27.610695178456353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20.439999999999998</x:v>
      </x:c>
      <x:c r="S2337" s="8">
        <x:v>81737.21871335969</x:v>
      </x:c>
      <x:c r="T2337" s="12">
        <x:v>307056.7992439626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280835</x:v>
      </x:c>
      <x:c r="B2338" s="1">
        <x:v>44782.52473969012</x:v>
      </x:c>
      <x:c r="C2338" s="6">
        <x:v>38.93335399666667</x:v>
      </x:c>
      <x:c r="D2338" s="14" t="s">
        <x:v>94</x:v>
      </x:c>
      <x:c r="E2338" s="15">
        <x:v>44771.4697032593</x:v>
      </x:c>
      <x:c r="F2338" t="s">
        <x:v>99</x:v>
      </x:c>
      <x:c r="G2338" s="6">
        <x:v>100.9309154666544</x:v>
      </x:c>
      <x:c r="H2338" t="s">
        <x:v>97</x:v>
      </x:c>
      <x:c r="I2338" s="6">
        <x:v>27.608108899545186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20.447</x:v>
      </x:c>
      <x:c r="S2338" s="8">
        <x:v>81739.80727881931</x:v>
      </x:c>
      <x:c r="T2338" s="12">
        <x:v>307042.0990874475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280842</x:v>
      </x:c>
      <x:c r="B2339" s="1">
        <x:v>44782.524751438024</x:v>
      </x:c>
      <x:c r="C2339" s="6">
        <x:v>38.95027099</x:v>
      </x:c>
      <x:c r="D2339" s="14" t="s">
        <x:v>94</x:v>
      </x:c>
      <x:c r="E2339" s="15">
        <x:v>44771.4697032593</x:v>
      </x:c>
      <x:c r="F2339" t="s">
        <x:v>99</x:v>
      </x:c>
      <x:c r="G2339" s="6">
        <x:v>100.98697953395576</x:v>
      </x:c>
      <x:c r="H2339" t="s">
        <x:v>97</x:v>
      </x:c>
      <x:c r="I2339" s="6">
        <x:v>27.597222491560387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20.442</x:v>
      </x:c>
      <x:c r="S2339" s="8">
        <x:v>81742.2611855964</x:v>
      </x:c>
      <x:c r="T2339" s="12">
        <x:v>307040.4629115704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280851</x:v>
      </x:c>
      <x:c r="B2340" s="1">
        <x:v>44782.5247631894</x:v>
      </x:c>
      <x:c r="C2340" s="6">
        <x:v>38.967192955</x:v>
      </x:c>
      <x:c r="D2340" s="14" t="s">
        <x:v>94</x:v>
      </x:c>
      <x:c r="E2340" s="15">
        <x:v>44771.4697032593</x:v>
      </x:c>
      <x:c r="F2340" t="s">
        <x:v>99</x:v>
      </x:c>
      <x:c r="G2340" s="6">
        <x:v>100.97158081916943</x:v>
      </x:c>
      <x:c r="H2340" t="s">
        <x:v>97</x:v>
      </x:c>
      <x:c r="I2340" s="6">
        <x:v>27.59436556713763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20.444</x:v>
      </x:c>
      <x:c r="S2340" s="8">
        <x:v>81736.30518183956</x:v>
      </x:c>
      <x:c r="T2340" s="12">
        <x:v>307052.67590895866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280862</x:v>
      </x:c>
      <x:c r="B2341" s="1">
        <x:v>44782.524774362944</x:v>
      </x:c>
      <x:c r="C2341" s="6">
        <x:v>38.983282865</x:v>
      </x:c>
      <x:c r="D2341" s="14" t="s">
        <x:v>94</x:v>
      </x:c>
      <x:c r="E2341" s="15">
        <x:v>44771.4697032593</x:v>
      </x:c>
      <x:c r="F2341" t="s">
        <x:v>99</x:v>
      </x:c>
      <x:c r="G2341" s="6">
        <x:v>100.95510068602921</x:v>
      </x:c>
      <x:c r="H2341" t="s">
        <x:v>97</x:v>
      </x:c>
      <x:c r="I2341" s="6">
        <x:v>27.59262134079063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20.445999999999998</x:v>
      </x:c>
      <x:c r="S2341" s="8">
        <x:v>81740.82783457592</x:v>
      </x:c>
      <x:c r="T2341" s="12">
        <x:v>307054.81782806927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280866</x:v>
      </x:c>
      <x:c r="B2342" s="1">
        <x:v>44782.52478612389</x:v>
      </x:c>
      <x:c r="C2342" s="6">
        <x:v>39.000218625</x:v>
      </x:c>
      <x:c r="D2342" s="14" t="s">
        <x:v>94</x:v>
      </x:c>
      <x:c r="E2342" s="15">
        <x:v>44771.4697032593</x:v>
      </x:c>
      <x:c r="F2342" t="s">
        <x:v>99</x:v>
      </x:c>
      <x:c r="G2342" s="6">
        <x:v>100.95551190527698</x:v>
      </x:c>
      <x:c r="H2342" t="s">
        <x:v>97</x:v>
      </x:c>
      <x:c r="I2342" s="6">
        <x:v>27.601522919224408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20.445</x:v>
      </x:c>
      <x:c r="S2342" s="8">
        <x:v>81742.31895271406</x:v>
      </x:c>
      <x:c r="T2342" s="12">
        <x:v>307038.5354192015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280876</x:v>
      </x:c>
      <x:c r="B2343" s="1">
        <x:v>44782.52479788279</x:v>
      </x:c>
      <x:c r="C2343" s="6">
        <x:v>39.01715144166667</x:v>
      </x:c>
      <x:c r="D2343" s="14" t="s">
        <x:v>94</x:v>
      </x:c>
      <x:c r="E2343" s="15">
        <x:v>44771.4697032593</x:v>
      </x:c>
      <x:c r="F2343" t="s">
        <x:v>99</x:v>
      </x:c>
      <x:c r="G2343" s="6">
        <x:v>100.93044651387451</x:v>
      </x:c>
      <x:c r="H2343" t="s">
        <x:v>97</x:v>
      </x:c>
      <x:c r="I2343" s="6">
        <x:v>27.608590067563455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20.447</x:v>
      </x:c>
      <x:c r="S2343" s="8">
        <x:v>81748.35188719694</x:v>
      </x:c>
      <x:c r="T2343" s="12">
        <x:v>307051.3829149906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280885</x:v>
      </x:c>
      <x:c r="B2344" s="1">
        <x:v>44782.5248096075</x:v>
      </x:c>
      <x:c r="C2344" s="6">
        <x:v>39.03403502166667</x:v>
      </x:c>
      <x:c r="D2344" s="14" t="s">
        <x:v>94</x:v>
      </x:c>
      <x:c r="E2344" s="15">
        <x:v>44771.4697032593</x:v>
      </x:c>
      <x:c r="F2344" t="s">
        <x:v>99</x:v>
      </x:c>
      <x:c r="G2344" s="6">
        <x:v>100.94738972637737</x:v>
      </x:c>
      <x:c r="H2344" t="s">
        <x:v>97</x:v>
      </x:c>
      <x:c r="I2344" s="6">
        <x:v>27.591207916657822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20.447</x:v>
      </x:c>
      <x:c r="S2344" s="8">
        <x:v>81745.82072457322</x:v>
      </x:c>
      <x:c r="T2344" s="12">
        <x:v>307053.39267679333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280897</x:v>
      </x:c>
      <x:c r="B2345" s="1">
        <x:v>44782.524820743</x:v>
      </x:c>
      <x:c r="C2345" s="6">
        <x:v>39.05007014833333</x:v>
      </x:c>
      <x:c r="D2345" s="14" t="s">
        <x:v>94</x:v>
      </x:c>
      <x:c r="E2345" s="15">
        <x:v>44771.4697032593</x:v>
      </x:c>
      <x:c r="F2345" t="s">
        <x:v>99</x:v>
      </x:c>
      <x:c r="G2345" s="6">
        <x:v>100.95237392206828</x:v>
      </x:c>
      <x:c r="H2345" t="s">
        <x:v>97</x:v>
      </x:c>
      <x:c r="I2345" s="6">
        <x:v>27.586095536464654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20.447</x:v>
      </x:c>
      <x:c r="S2345" s="8">
        <x:v>81751.40106075772</x:v>
      </x:c>
      <x:c r="T2345" s="12">
        <x:v>307032.6353789069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280906</x:v>
      </x:c>
      <x:c r="B2346" s="1">
        <x:v>44782.524832474934</x:v>
      </x:c>
      <x:c r="C2346" s="6">
        <x:v>39.06696413833333</x:v>
      </x:c>
      <x:c r="D2346" s="14" t="s">
        <x:v>94</x:v>
      </x:c>
      <x:c r="E2346" s="15">
        <x:v>44771.4697032593</x:v>
      </x:c>
      <x:c r="F2346" t="s">
        <x:v>99</x:v>
      </x:c>
      <x:c r="G2346" s="6">
        <x:v>100.94190765453308</x:v>
      </x:c>
      <x:c r="H2346" t="s">
        <x:v>97</x:v>
      </x:c>
      <x:c r="I2346" s="6">
        <x:v>27.587508958444232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20.448</x:v>
      </x:c>
      <x:c r="S2346" s="8">
        <x:v>81747.47711456062</x:v>
      </x:c>
      <x:c r="T2346" s="12">
        <x:v>307039.8048240464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280911</x:v>
      </x:c>
      <x:c r="B2347" s="1">
        <x:v>44782.52484419274</x:v>
      </x:c>
      <x:c r="C2347" s="6">
        <x:v>39.083837773333336</x:v>
      </x:c>
      <x:c r="D2347" s="14" t="s">
        <x:v>94</x:v>
      </x:c>
      <x:c r="E2347" s="15">
        <x:v>44771.4697032593</x:v>
      </x:c>
      <x:c r="F2347" t="s">
        <x:v>99</x:v>
      </x:c>
      <x:c r="G2347" s="6">
        <x:v>100.9376568726668</x:v>
      </x:c>
      <x:c r="H2347" t="s">
        <x:v>97</x:v>
      </x:c>
      <x:c r="I2347" s="6">
        <x:v>27.59186951936863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20.448</x:v>
      </x:c>
      <x:c r="S2347" s="8">
        <x:v>81747.09869132095</x:v>
      </x:c>
      <x:c r="T2347" s="12">
        <x:v>307042.9202328548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280922</x:v>
      </x:c>
      <x:c r="B2348" s="1">
        <x:v>44782.524855925796</x:v>
      </x:c>
      <x:c r="C2348" s="6">
        <x:v>39.100733373333334</x:v>
      </x:c>
      <x:c r="D2348" s="14" t="s">
        <x:v>94</x:v>
      </x:c>
      <x:c r="E2348" s="15">
        <x:v>44771.4697032593</x:v>
      </x:c>
      <x:c r="F2348" t="s">
        <x:v>99</x:v>
      </x:c>
      <x:c r="G2348" s="6">
        <x:v>100.93349432577935</x:v>
      </x:c>
      <x:c r="H2348" t="s">
        <x:v>97</x:v>
      </x:c>
      <x:c r="I2348" s="6">
        <x:v>27.596139867282545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20.448</x:v>
      </x:c>
      <x:c r="S2348" s="8">
        <x:v>81748.71969894398</x:v>
      </x:c>
      <x:c r="T2348" s="12">
        <x:v>307042.30683948484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280927</x:v>
      </x:c>
      <x:c r="B2349" s="1">
        <x:v>44782.52486703437</x:v>
      </x:c>
      <x:c r="C2349" s="6">
        <x:v>39.116729713333335</x:v>
      </x:c>
      <x:c r="D2349" s="14" t="s">
        <x:v>94</x:v>
      </x:c>
      <x:c r="E2349" s="15">
        <x:v>44771.4697032593</x:v>
      </x:c>
      <x:c r="F2349" t="s">
        <x:v>99</x:v>
      </x:c>
      <x:c r="G2349" s="6">
        <x:v>100.92056879216614</x:v>
      </x:c>
      <x:c r="H2349" t="s">
        <x:v>97</x:v>
      </x:c>
      <x:c r="I2349" s="6">
        <x:v>27.59075682397406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20.45</x:v>
      </x:c>
      <x:c r="S2349" s="8">
        <x:v>81753.47074042914</x:v>
      </x:c>
      <x:c r="T2349" s="12">
        <x:v>307037.8708738235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280943</x:v>
      </x:c>
      <x:c r="B2350" s="1">
        <x:v>44782.524878781696</x:v>
      </x:c>
      <x:c r="C2350" s="6">
        <x:v>39.13364586833333</x:v>
      </x:c>
      <x:c r="D2350" s="14" t="s">
        <x:v>94</x:v>
      </x:c>
      <x:c r="E2350" s="15">
        <x:v>44771.4697032593</x:v>
      </x:c>
      <x:c r="F2350" t="s">
        <x:v>99</x:v>
      </x:c>
      <x:c r="G2350" s="6">
        <x:v>100.97463179729242</x:v>
      </x:c>
      <x:c r="H2350" t="s">
        <x:v>97</x:v>
      </x:c>
      <x:c r="I2350" s="6">
        <x:v>27.600560585282892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20.442999999999998</x:v>
      </x:c>
      <x:c r="S2350" s="8">
        <x:v>81754.6034501023</x:v>
      </x:c>
      <x:c r="T2350" s="12">
        <x:v>307045.3768776684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280953</x:v>
      </x:c>
      <x:c r="B2351" s="1">
        <x:v>44782.52489050244</x:v>
      </x:c>
      <x:c r="C2351" s="6">
        <x:v>39.15052375166667</x:v>
      </x:c>
      <x:c r="D2351" s="14" t="s">
        <x:v>94</x:v>
      </x:c>
      <x:c r="E2351" s="15">
        <x:v>44771.4697032593</x:v>
      </x:c>
      <x:c r="F2351" t="s">
        <x:v>99</x:v>
      </x:c>
      <x:c r="G2351" s="6">
        <x:v>100.89612908774382</x:v>
      </x:c>
      <x:c r="H2351" t="s">
        <x:v>97</x:v>
      </x:c>
      <x:c r="I2351" s="6">
        <x:v>27.61583766918966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20.45</x:v>
      </x:c>
      <x:c r="S2351" s="8">
        <x:v>81743.30274899949</x:v>
      </x:c>
      <x:c r="T2351" s="12">
        <x:v>307037.335835174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280961</x:v>
      </x:c>
      <x:c r="B2352" s="1">
        <x:v>44782.52490163967</x:v>
      </x:c>
      <x:c r="C2352" s="6">
        <x:v>39.16656134833333</x:v>
      </x:c>
      <x:c r="D2352" s="14" t="s">
        <x:v>94</x:v>
      </x:c>
      <x:c r="E2352" s="15">
        <x:v>44771.4697032593</x:v>
      </x:c>
      <x:c r="F2352" t="s">
        <x:v>99</x:v>
      </x:c>
      <x:c r="G2352" s="6">
        <x:v>100.90943225103761</x:v>
      </x:c>
      <x:c r="H2352" t="s">
        <x:v>97</x:v>
      </x:c>
      <x:c r="I2352" s="6">
        <x:v>27.611507150153557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20.448999999999998</x:v>
      </x:c>
      <x:c r="S2352" s="8">
        <x:v>81745.00714451236</x:v>
      </x:c>
      <x:c r="T2352" s="12">
        <x:v>307042.79923725233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280970</x:v>
      </x:c>
      <x:c r="B2353" s="1">
        <x:v>44782.52491337098</x:v>
      </x:c>
      <x:c r="C2353" s="6">
        <x:v>39.183454445</x:v>
      </x:c>
      <x:c r="D2353" s="14" t="s">
        <x:v>94</x:v>
      </x:c>
      <x:c r="E2353" s="15">
        <x:v>44771.4697032593</x:v>
      </x:c>
      <x:c r="F2353" t="s">
        <x:v>99</x:v>
      </x:c>
      <x:c r="G2353" s="6">
        <x:v>100.91321240462477</x:v>
      </x:c>
      <x:c r="H2353" t="s">
        <x:v>97</x:v>
      </x:c>
      <x:c r="I2353" s="6">
        <x:v>27.598305116187476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20.45</x:v>
      </x:c>
      <x:c r="S2353" s="8">
        <x:v>81744.83534701947</x:v>
      </x:c>
      <x:c r="T2353" s="12">
        <x:v>307040.1958338395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280975</x:v>
      </x:c>
      <x:c r="B2354" s="1">
        <x:v>44782.52492512212</x:v>
      </x:c>
      <x:c r="C2354" s="6">
        <x:v>39.200376078333335</x:v>
      </x:c>
      <x:c r="D2354" s="14" t="s">
        <x:v>94</x:v>
      </x:c>
      <x:c r="E2354" s="15">
        <x:v>44771.4697032593</x:v>
      </x:c>
      <x:c r="F2354" t="s">
        <x:v>99</x:v>
      </x:c>
      <x:c r="G2354" s="6">
        <x:v>100.89018240455016</x:v>
      </x:c>
      <x:c r="H2354" t="s">
        <x:v>97</x:v>
      </x:c>
      <x:c r="I2354" s="6">
        <x:v>27.593974619774144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20.453</x:v>
      </x:c>
      <x:c r="S2354" s="8">
        <x:v>81751.14089989463</x:v>
      </x:c>
      <x:c r="T2354" s="12">
        <x:v>307027.5231244925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280986</x:v>
      </x:c>
      <x:c r="B2355" s="1">
        <x:v>44782.52493684634</x:v>
      </x:c>
      <x:c r="C2355" s="6">
        <x:v>39.217258965</x:v>
      </x:c>
      <x:c r="D2355" s="14" t="s">
        <x:v>94</x:v>
      </x:c>
      <x:c r="E2355" s="15">
        <x:v>44771.4697032593</x:v>
      </x:c>
      <x:c r="F2355" t="s">
        <x:v>99</x:v>
      </x:c>
      <x:c r="G2355" s="6">
        <x:v>100.93460859610182</x:v>
      </x:c>
      <x:c r="H2355" t="s">
        <x:v>97</x:v>
      </x:c>
      <x:c r="I2355" s="6">
        <x:v>27.604319703809324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20.447</x:v>
      </x:c>
      <x:c r="S2355" s="8">
        <x:v>81758.75905804962</x:v>
      </x:c>
      <x:c r="T2355" s="12">
        <x:v>307040.4149565505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280996</x:v>
      </x:c>
      <x:c r="B2356" s="1">
        <x:v>44782.524948010905</x:v>
      </x:c>
      <x:c r="C2356" s="6">
        <x:v>39.23333593833333</x:v>
      </x:c>
      <x:c r="D2356" s="14" t="s">
        <x:v>94</x:v>
      </x:c>
      <x:c r="E2356" s="15">
        <x:v>44771.4697032593</x:v>
      </x:c>
      <x:c r="F2356" t="s">
        <x:v>99</x:v>
      </x:c>
      <x:c r="G2356" s="6">
        <x:v>100.89246791461217</x:v>
      </x:c>
      <x:c r="H2356" t="s">
        <x:v>97</x:v>
      </x:c>
      <x:c r="I2356" s="6">
        <x:v>27.59162893654957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20.453</x:v>
      </x:c>
      <x:c r="S2356" s="8">
        <x:v>81752.3208627521</x:v>
      </x:c>
      <x:c r="T2356" s="12">
        <x:v>307037.84844337206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281005</x:v>
      </x:c>
      <x:c r="B2357" s="1">
        <x:v>44782.52495971189</x:v>
      </x:c>
      <x:c r="C2357" s="6">
        <x:v>39.25018534666667</x:v>
      </x:c>
      <x:c r="D2357" s="14" t="s">
        <x:v>94</x:v>
      </x:c>
      <x:c r="E2357" s="15">
        <x:v>44771.4697032593</x:v>
      </x:c>
      <x:c r="F2357" t="s">
        <x:v>99</x:v>
      </x:c>
      <x:c r="G2357" s="6">
        <x:v>100.92651825284433</x:v>
      </x:c>
      <x:c r="H2357" t="s">
        <x:v>97</x:v>
      </x:c>
      <x:c r="I2357" s="6">
        <x:v>27.593974619774144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20.448999999999998</x:v>
      </x:c>
      <x:c r="S2357" s="8">
        <x:v>81747.56800021014</x:v>
      </x:c>
      <x:c r="T2357" s="12">
        <x:v>307021.9670218778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281011</x:v>
      </x:c>
      <x:c r="B2358" s="1">
        <x:v>44782.52497146252</x:v>
      </x:c>
      <x:c r="C2358" s="6">
        <x:v>39.267106256666665</x:v>
      </x:c>
      <x:c r="D2358" s="14" t="s">
        <x:v>94</x:v>
      </x:c>
      <x:c r="E2358" s="15">
        <x:v>44771.4697032593</x:v>
      </x:c>
      <x:c r="F2358" t="s">
        <x:v>99</x:v>
      </x:c>
      <x:c r="G2358" s="6">
        <x:v>100.88792539805107</x:v>
      </x:c>
      <x:c r="H2358" t="s">
        <x:v>97</x:v>
      </x:c>
      <x:c r="I2358" s="6">
        <x:v>27.60561284155574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20.451999999999998</x:v>
      </x:c>
      <x:c r="S2358" s="8">
        <x:v>81760.76852308927</x:v>
      </x:c>
      <x:c r="T2358" s="12">
        <x:v>307025.40190593834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281021</x:v>
      </x:c>
      <x:c r="B2359" s="1">
        <x:v>44782.52498321731</x:v>
      </x:c>
      <x:c r="C2359" s="6">
        <x:v>39.284033145</x:v>
      </x:c>
      <x:c r="D2359" s="14" t="s">
        <x:v>94</x:v>
      </x:c>
      <x:c r="E2359" s="15">
        <x:v>44771.4697032593</x:v>
      </x:c>
      <x:c r="F2359" t="s">
        <x:v>99</x:v>
      </x:c>
      <x:c r="G2359" s="6">
        <x:v>100.83705770716134</x:v>
      </x:c>
      <x:c r="H2359" t="s">
        <x:v>97</x:v>
      </x:c>
      <x:c r="I2359" s="6">
        <x:v>27.592591267930857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20.459</x:v>
      </x:c>
      <x:c r="S2359" s="8">
        <x:v>81753.64547991606</x:v>
      </x:c>
      <x:c r="T2359" s="12">
        <x:v>307027.82732236804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281032</x:v>
      </x:c>
      <x:c r="B2360" s="1">
        <x:v>44782.52499439923</x:v>
      </x:c>
      <x:c r="C2360" s="6">
        <x:v>39.300135123333334</x:v>
      </x:c>
      <x:c r="D2360" s="14" t="s">
        <x:v>94</x:v>
      </x:c>
      <x:c r="E2360" s="15">
        <x:v>44771.4697032593</x:v>
      </x:c>
      <x:c r="F2360" t="s">
        <x:v>99</x:v>
      </x:c>
      <x:c r="G2360" s="6">
        <x:v>100.87808538361503</x:v>
      </x:c>
      <x:c r="H2360" t="s">
        <x:v>97</x:v>
      </x:c>
      <x:c r="I2360" s="6">
        <x:v>27.58774954096907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20.455</x:v>
      </x:c>
      <x:c r="S2360" s="8">
        <x:v>81758.84118588407</x:v>
      </x:c>
      <x:c r="T2360" s="12">
        <x:v>307027.5996046679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281041</x:v>
      </x:c>
      <x:c r="B2361" s="1">
        <x:v>44782.5250061075</x:v>
      </x:c>
      <x:c r="C2361" s="6">
        <x:v>39.316995025</x:v>
      </x:c>
      <x:c r="D2361" s="14" t="s">
        <x:v>94</x:v>
      </x:c>
      <x:c r="E2361" s="15">
        <x:v>44771.4697032593</x:v>
      </x:c>
      <x:c r="F2361" t="s">
        <x:v>99</x:v>
      </x:c>
      <x:c r="G2361" s="6">
        <x:v>100.8777308134833</x:v>
      </x:c>
      <x:c r="H2361" t="s">
        <x:v>97</x:v>
      </x:c>
      <x:c r="I2361" s="6">
        <x:v>27.606755614862777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20.453</x:v>
      </x:c>
      <x:c r="S2361" s="8">
        <x:v>81753.67355597236</x:v>
      </x:c>
      <x:c r="T2361" s="12">
        <x:v>307023.90013520425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281049</x:v>
      </x:c>
      <x:c r="B2362" s="1">
        <x:v>44782.52501785089</x:v>
      </x:c>
      <x:c r="C2362" s="6">
        <x:v>39.333905511666664</x:v>
      </x:c>
      <x:c r="D2362" s="14" t="s">
        <x:v>94</x:v>
      </x:c>
      <x:c r="E2362" s="15">
        <x:v>44771.4697032593</x:v>
      </x:c>
      <x:c r="F2362" t="s">
        <x:v>99</x:v>
      </x:c>
      <x:c r="G2362" s="6">
        <x:v>100.85023166474495</x:v>
      </x:c>
      <x:c r="H2362" t="s">
        <x:v>97</x:v>
      </x:c>
      <x:c r="I2362" s="6">
        <x:v>27.597703658017963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20.457</x:v>
      </x:c>
      <x:c r="S2362" s="8">
        <x:v>81754.75976155918</x:v>
      </x:c>
      <x:c r="T2362" s="12">
        <x:v>307020.14401960716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281053</x:v>
      </x:c>
      <x:c r="B2363" s="1">
        <x:v>44782.525029016506</x:v>
      </x:c>
      <x:c r="C2363" s="6">
        <x:v>39.349983995</x:v>
      </x:c>
      <x:c r="D2363" s="14" t="s">
        <x:v>94</x:v>
      </x:c>
      <x:c r="E2363" s="15">
        <x:v>44771.4697032593</x:v>
      </x:c>
      <x:c r="F2363" t="s">
        <x:v>99</x:v>
      </x:c>
      <x:c r="G2363" s="6">
        <x:v>100.91960156692137</x:v>
      </x:c>
      <x:c r="H2363" t="s">
        <x:v>97</x:v>
      </x:c>
      <x:c r="I2363" s="6">
        <x:v>27.591749227957735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20.45</x:v>
      </x:c>
      <x:c r="S2363" s="8">
        <x:v>81750.33588012397</x:v>
      </x:c>
      <x:c r="T2363" s="12">
        <x:v>307021.070776027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281065</x:v>
      </x:c>
      <x:c r="B2364" s="1">
        <x:v>44782.525040720895</x:v>
      </x:c>
      <x:c r="C2364" s="6">
        <x:v>39.366838315</x:v>
      </x:c>
      <x:c r="D2364" s="14" t="s">
        <x:v>94</x:v>
      </x:c>
      <x:c r="E2364" s="15">
        <x:v>44771.4697032593</x:v>
      </x:c>
      <x:c r="F2364" t="s">
        <x:v>99</x:v>
      </x:c>
      <x:c r="G2364" s="6">
        <x:v>100.9584730853602</x:v>
      </x:c>
      <x:c r="H2364" t="s">
        <x:v>97</x:v>
      </x:c>
      <x:c r="I2364" s="6">
        <x:v>27.598485553659884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20.445</x:v>
      </x:c>
      <x:c r="S2364" s="8">
        <x:v>81752.69264962047</x:v>
      </x:c>
      <x:c r="T2364" s="12">
        <x:v>307018.1510053961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281076</x:v>
      </x:c>
      <x:c r="B2365" s="1">
        <x:v>44782.52505245503</x:v>
      </x:c>
      <x:c r="C2365" s="6">
        <x:v>39.38373547</x:v>
      </x:c>
      <x:c r="D2365" s="14" t="s">
        <x:v>94</x:v>
      </x:c>
      <x:c r="E2365" s="15">
        <x:v>44771.4697032593</x:v>
      </x:c>
      <x:c r="F2365" t="s">
        <x:v>99</x:v>
      </x:c>
      <x:c r="G2365" s="6">
        <x:v>100.86086191792751</x:v>
      </x:c>
      <x:c r="H2365" t="s">
        <x:v>97</x:v>
      </x:c>
      <x:c r="I2365" s="6">
        <x:v>27.59610979439094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20.456</x:v>
      </x:c>
      <x:c r="S2365" s="8">
        <x:v>81753.72450521182</x:v>
      </x:c>
      <x:c r="T2365" s="12">
        <x:v>307013.00127396267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281084</x:v>
      </x:c>
      <x:c r="B2366" s="1">
        <x:v>44782.52506420653</x:v>
      </x:c>
      <x:c r="C2366" s="6">
        <x:v>39.400657625</x:v>
      </x:c>
      <x:c r="D2366" s="14" t="s">
        <x:v>94</x:v>
      </x:c>
      <x:c r="E2366" s="15">
        <x:v>44771.4697032593</x:v>
      </x:c>
      <x:c r="F2366" t="s">
        <x:v>99</x:v>
      </x:c>
      <x:c r="G2366" s="6">
        <x:v>100.91262627654741</x:v>
      </x:c>
      <x:c r="H2366" t="s">
        <x:v>97</x:v>
      </x:c>
      <x:c r="I2366" s="6">
        <x:v>27.598906574464763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20.45</x:v>
      </x:c>
      <x:c r="S2366" s="8">
        <x:v>81755.27667316762</x:v>
      </x:c>
      <x:c r="T2366" s="12">
        <x:v>307031.15524558467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281097</x:v>
      </x:c>
      <x:c r="B2367" s="1">
        <x:v>44782.525075348916</x:v>
      </x:c>
      <x:c r="C2367" s="6">
        <x:v>39.416702665</x:v>
      </x:c>
      <x:c r="D2367" s="14" t="s">
        <x:v>94</x:v>
      </x:c>
      <x:c r="E2367" s="15">
        <x:v>44771.4697032593</x:v>
      </x:c>
      <x:c r="F2367" t="s">
        <x:v>99</x:v>
      </x:c>
      <x:c r="G2367" s="6">
        <x:v>100.89208699030418</x:v>
      </x:c>
      <x:c r="H2367" t="s">
        <x:v>97</x:v>
      </x:c>
      <x:c r="I2367" s="6">
        <x:v>27.592019883640205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20.453</x:v>
      </x:c>
      <x:c r="S2367" s="8">
        <x:v>81753.09020789225</x:v>
      </x:c>
      <x:c r="T2367" s="12">
        <x:v>306999.0519226606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281104</x:v>
      </x:c>
      <x:c r="B2368" s="1">
        <x:v>44782.52508709535</x:v>
      </x:c>
      <x:c r="C2368" s="6">
        <x:v>39.43361753333333</x:v>
      </x:c>
      <x:c r="D2368" s="14" t="s">
        <x:v>94</x:v>
      </x:c>
      <x:c r="E2368" s="15">
        <x:v>44771.4697032593</x:v>
      </x:c>
      <x:c r="F2368" t="s">
        <x:v>99</x:v>
      </x:c>
      <x:c r="G2368" s="6">
        <x:v>100.90972559693978</x:v>
      </x:c>
      <x:c r="H2368" t="s">
        <x:v>97</x:v>
      </x:c>
      <x:c r="I2368" s="6">
        <x:v>27.59256119507063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20.451</x:v>
      </x:c>
      <x:c r="S2368" s="8">
        <x:v>81753.39425488048</x:v>
      </x:c>
      <x:c r="T2368" s="12">
        <x:v>307007.90665744315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281112</x:v>
      </x:c>
      <x:c r="B2369" s="1">
        <x:v>44782.52509882391</x:v>
      </x:c>
      <x:c r="C2369" s="6">
        <x:v>39.450506663333336</x:v>
      </x:c>
      <x:c r="D2369" s="14" t="s">
        <x:v>94</x:v>
      </x:c>
      <x:c r="E2369" s="15">
        <x:v>44771.4697032593</x:v>
      </x:c>
      <x:c r="F2369" t="s">
        <x:v>99</x:v>
      </x:c>
      <x:c r="G2369" s="6">
        <x:v>100.88098263014658</x:v>
      </x:c>
      <x:c r="H2369" t="s">
        <x:v>97</x:v>
      </x:c>
      <x:c r="I2369" s="6">
        <x:v>27.6034175149789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20.453</x:v>
      </x:c>
      <x:c r="S2369" s="8">
        <x:v>81757.08902830083</x:v>
      </x:c>
      <x:c r="T2369" s="12">
        <x:v>307015.29404405586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281116</x:v>
      </x:c>
      <x:c r="B2370" s="1">
        <x:v>44782.525109975344</x:v>
      </x:c>
      <x:c r="C2370" s="6">
        <x:v>39.466564721666664</x:v>
      </x:c>
      <x:c r="D2370" s="14" t="s">
        <x:v>94</x:v>
      </x:c>
      <x:c r="E2370" s="15">
        <x:v>44771.4697032593</x:v>
      </x:c>
      <x:c r="F2370" t="s">
        <x:v>99</x:v>
      </x:c>
      <x:c r="G2370" s="6">
        <x:v>100.86923645457178</x:v>
      </x:c>
      <x:c r="H2370" t="s">
        <x:v>97</x:v>
      </x:c>
      <x:c r="I2370" s="6">
        <x:v>27.606154155178956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20.454</x:v>
      </x:c>
      <x:c r="S2370" s="8">
        <x:v>81759.7047562089</x:v>
      </x:c>
      <x:c r="T2370" s="12">
        <x:v>307010.15527886356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281131</x:v>
      </x:c>
      <x:c r="B2371" s="1">
        <x:v>44782.52512172675</x:v>
      </x:c>
      <x:c r="C2371" s="6">
        <x:v>39.483486748333334</x:v>
      </x:c>
      <x:c r="D2371" s="14" t="s">
        <x:v>94</x:v>
      </x:c>
      <x:c r="E2371" s="15">
        <x:v>44771.4697032593</x:v>
      </x:c>
      <x:c r="F2371" t="s">
        <x:v>99</x:v>
      </x:c>
      <x:c r="G2371" s="6">
        <x:v>100.87075968745742</x:v>
      </x:c>
      <x:c r="H2371" t="s">
        <x:v>97</x:v>
      </x:c>
      <x:c r="I2371" s="6">
        <x:v>27.604590360505426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20.454</x:v>
      </x:c>
      <x:c r="S2371" s="8">
        <x:v>81762.45114642761</x:v>
      </x:c>
      <x:c r="T2371" s="12">
        <x:v>307021.02143259346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281139</x:v>
      </x:c>
      <x:c r="B2372" s="1">
        <x:v>44782.52513349355</x:v>
      </x:c>
      <x:c r="C2372" s="6">
        <x:v>39.500430951666665</x:v>
      </x:c>
      <x:c r="D2372" s="14" t="s">
        <x:v>94</x:v>
      </x:c>
      <x:c r="E2372" s="15">
        <x:v>44771.4697032593</x:v>
      </x:c>
      <x:c r="F2372" t="s">
        <x:v>99</x:v>
      </x:c>
      <x:c r="G2372" s="6">
        <x:v>100.86554685898506</x:v>
      </x:c>
      <x:c r="H2372" t="s">
        <x:v>97</x:v>
      </x:c>
      <x:c r="I2372" s="6">
        <x:v>27.600620731146137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20.455</x:v>
      </x:c>
      <x:c r="S2372" s="8">
        <x:v>81754.73621033742</x:v>
      </x:c>
      <x:c r="T2372" s="12">
        <x:v>307022.17709576606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281147</x:v>
      </x:c>
      <x:c r="B2373" s="1">
        <x:v>44782.52514524122</x:v>
      </x:c>
      <x:c r="C2373" s="6">
        <x:v>39.517347586666666</x:v>
      </x:c>
      <x:c r="D2373" s="14" t="s">
        <x:v>94</x:v>
      </x:c>
      <x:c r="E2373" s="15">
        <x:v>44771.4697032593</x:v>
      </x:c>
      <x:c r="F2373" t="s">
        <x:v>99</x:v>
      </x:c>
      <x:c r="G2373" s="6">
        <x:v>100.89185452655786</x:v>
      </x:c>
      <x:c r="H2373" t="s">
        <x:v>97</x:v>
      </x:c>
      <x:c r="I2373" s="6">
        <x:v>27.58293789376512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20.454</x:v>
      </x:c>
      <x:c r="S2373" s="8">
        <x:v>81754.22616544977</x:v>
      </x:c>
      <x:c r="T2373" s="12">
        <x:v>307003.55380657176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281152</x:v>
      </x:c>
      <x:c r="B2374" s="1">
        <x:v>44782.52515639868</x:v>
      </x:c>
      <x:c r="C2374" s="6">
        <x:v>39.53341434</x:v>
      </x:c>
      <x:c r="D2374" s="14" t="s">
        <x:v>94</x:v>
      </x:c>
      <x:c r="E2374" s="15">
        <x:v>44771.4697032593</x:v>
      </x:c>
      <x:c r="F2374" t="s">
        <x:v>99</x:v>
      </x:c>
      <x:c r="G2374" s="6">
        <x:v>100.90134446703006</x:v>
      </x:c>
      <x:c r="H2374" t="s">
        <x:v>97</x:v>
      </x:c>
      <x:c r="I2374" s="6">
        <x:v>27.60116204396354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20.451</x:v>
      </x:c>
      <x:c r="S2374" s="8">
        <x:v>81758.22010592974</x:v>
      </x:c>
      <x:c r="T2374" s="12">
        <x:v>307007.1936457106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281167</x:v>
      </x:c>
      <x:c r="B2375" s="1">
        <x:v>44782.52516812653</x:v>
      </x:c>
      <x:c r="C2375" s="6">
        <x:v>39.550302423333335</x:v>
      </x:c>
      <x:c r="D2375" s="14" t="s">
        <x:v>94</x:v>
      </x:c>
      <x:c r="E2375" s="15">
        <x:v>44771.4697032593</x:v>
      </x:c>
      <x:c r="F2375" t="s">
        <x:v>99</x:v>
      </x:c>
      <x:c r="G2375" s="6">
        <x:v>100.85889937596517</x:v>
      </x:c>
      <x:c r="H2375" t="s">
        <x:v>97</x:v>
      </x:c>
      <x:c r="I2375" s="6">
        <x:v>27.598124678725526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20.456</x:v>
      </x:c>
      <x:c r="S2375" s="8">
        <x:v>81756.41060626366</x:v>
      </x:c>
      <x:c r="T2375" s="12">
        <x:v>307014.28503001906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281177</x:v>
      </x:c>
      <x:c r="B2376" s="1">
        <x:v>44782.52517988654</x:v>
      </x:c>
      <x:c r="C2376" s="6">
        <x:v>39.56723685833333</x:v>
      </x:c>
      <x:c r="D2376" s="14" t="s">
        <x:v>94</x:v>
      </x:c>
      <x:c r="E2376" s="15">
        <x:v>44771.4697032593</x:v>
      </x:c>
      <x:c r="F2376" t="s">
        <x:v>99</x:v>
      </x:c>
      <x:c r="G2376" s="6">
        <x:v>100.8964810070994</x:v>
      </x:c>
      <x:c r="H2376" t="s">
        <x:v>97</x:v>
      </x:c>
      <x:c r="I2376" s="6">
        <x:v>27.596831543864027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20.451999999999998</x:v>
      </x:c>
      <x:c r="S2376" s="8">
        <x:v>81762.3153477352</x:v>
      </x:c>
      <x:c r="T2376" s="12">
        <x:v>307017.6351452224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281175</x:v>
      </x:c>
      <x:c r="B2377" s="1">
        <x:v>44782.5251910518</x:v>
      </x:c>
      <x:c r="C2377" s="6">
        <x:v>39.583314806666664</x:v>
      </x:c>
      <x:c r="D2377" s="14" t="s">
        <x:v>94</x:v>
      </x:c>
      <x:c r="E2377" s="15">
        <x:v>44771.4697032593</x:v>
      </x:c>
      <x:c r="F2377" t="s">
        <x:v>99</x:v>
      </x:c>
      <x:c r="G2377" s="6">
        <x:v>100.84894297009978</x:v>
      </x:c>
      <x:c r="H2377" t="s">
        <x:v>97</x:v>
      </x:c>
      <x:c r="I2377" s="6">
        <x:v>27.599026866133045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20.457</x:v>
      </x:c>
      <x:c r="S2377" s="8">
        <x:v>81759.89339180323</x:v>
      </x:c>
      <x:c r="T2377" s="12">
        <x:v>307007.3353669179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281181</x:v>
      </x:c>
      <x:c r="B2378" s="1">
        <x:v>44782.525202787416</x:v>
      </x:c>
      <x:c r="C2378" s="6">
        <x:v>39.600214103333336</x:v>
      </x:c>
      <x:c r="D2378" s="14" t="s">
        <x:v>94</x:v>
      </x:c>
      <x:c r="E2378" s="15">
        <x:v>44771.4697032593</x:v>
      </x:c>
      <x:c r="F2378" t="s">
        <x:v>99</x:v>
      </x:c>
      <x:c r="G2378" s="6">
        <x:v>100.87410340853236</x:v>
      </x:c>
      <x:c r="H2378" t="s">
        <x:v>97</x:v>
      </x:c>
      <x:c r="I2378" s="6">
        <x:v>27.58251687496295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20.456</x:v>
      </x:c>
      <x:c r="S2378" s="8">
        <x:v>81760.19299164125</x:v>
      </x:c>
      <x:c r="T2378" s="12">
        <x:v>307015.6002231687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281196</x:v>
      </x:c>
      <x:c r="B2379" s="1">
        <x:v>44782.52521453743</x:v>
      </x:c>
      <x:c r="C2379" s="6">
        <x:v>39.61713413</x:v>
      </x:c>
      <x:c r="D2379" s="14" t="s">
        <x:v>94</x:v>
      </x:c>
      <x:c r="E2379" s="15">
        <x:v>44771.4697032593</x:v>
      </x:c>
      <x:c r="F2379" t="s">
        <x:v>99</x:v>
      </x:c>
      <x:c r="G2379" s="6">
        <x:v>100.87869869182684</x:v>
      </x:c>
      <x:c r="H2379" t="s">
        <x:v>97</x:v>
      </x:c>
      <x:c r="I2379" s="6">
        <x:v>27.596440596213597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20.454</x:v>
      </x:c>
      <x:c r="S2379" s="8">
        <x:v>81760.03561094268</x:v>
      </x:c>
      <x:c r="T2379" s="12">
        <x:v>307009.4381804249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281210</x:v>
      </x:c>
      <x:c r="B2380" s="1">
        <x:v>44782.52522624125</x:v>
      </x:c>
      <x:c r="C2380" s="6">
        <x:v>39.63398762833334</x:v>
      </x:c>
      <x:c r="D2380" s="14" t="s">
        <x:v>94</x:v>
      </x:c>
      <x:c r="E2380" s="15">
        <x:v>44771.4697032593</x:v>
      </x:c>
      <x:c r="F2380" t="s">
        <x:v>99</x:v>
      </x:c>
      <x:c r="G2380" s="6">
        <x:v>100.8426223175028</x:v>
      </x:c>
      <x:c r="H2380" t="s">
        <x:v>97</x:v>
      </x:c>
      <x:c r="I2380" s="6">
        <x:v>27.58687742940174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20.459</x:v>
      </x:c>
      <x:c r="S2380" s="8">
        <x:v>81772.13596909576</x:v>
      </x:c>
      <x:c r="T2380" s="12">
        <x:v>307015.8220622589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281215</x:v>
      </x:c>
      <x:c r="B2381" s="1">
        <x:v>44782.52523742128</x:v>
      </x:c>
      <x:c r="C2381" s="6">
        <x:v>39.650086871666666</x:v>
      </x:c>
      <x:c r="D2381" s="14" t="s">
        <x:v>94</x:v>
      </x:c>
      <x:c r="E2381" s="15">
        <x:v>44771.4697032593</x:v>
      </x:c>
      <x:c r="F2381" t="s">
        <x:v>99</x:v>
      </x:c>
      <x:c r="G2381" s="6">
        <x:v>100.85804993714572</x:v>
      </x:c>
      <x:c r="H2381" t="s">
        <x:v>97</x:v>
      </x:c>
      <x:c r="I2381" s="6">
        <x:v>27.59899679321552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20.456</x:v>
      </x:c>
      <x:c r="S2381" s="8">
        <x:v>81765.72707560107</x:v>
      </x:c>
      <x:c r="T2381" s="12">
        <x:v>307008.3835215837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281230</x:v>
      </x:c>
      <x:c r="B2382" s="1">
        <x:v>44782.52524918149</x:v>
      </x:c>
      <x:c r="C2382" s="6">
        <x:v>39.66702157666667</x:v>
      </x:c>
      <x:c r="D2382" s="14" t="s">
        <x:v>94</x:v>
      </x:c>
      <x:c r="E2382" s="15">
        <x:v>44771.4697032593</x:v>
      </x:c>
      <x:c r="F2382" t="s">
        <x:v>99</x:v>
      </x:c>
      <x:c r="G2382" s="6">
        <x:v>100.83456844111514</x:v>
      </x:c>
      <x:c r="H2382" t="s">
        <x:v>97</x:v>
      </x:c>
      <x:c r="I2382" s="6">
        <x:v>27.595147462001023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20.459</x:v>
      </x:c>
      <x:c r="S2382" s="8">
        <x:v>81768.12829073193</x:v>
      </x:c>
      <x:c r="T2382" s="12">
        <x:v>307014.0450021421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281238</x:v>
      </x:c>
      <x:c r="B2383" s="1">
        <x:v>44782.52526092023</x:v>
      </x:c>
      <x:c r="C2383" s="6">
        <x:v>39.68392536333333</x:v>
      </x:c>
      <x:c r="D2383" s="14" t="s">
        <x:v>94</x:v>
      </x:c>
      <x:c r="E2383" s="15">
        <x:v>44771.4697032593</x:v>
      </x:c>
      <x:c r="F2383" t="s">
        <x:v>99</x:v>
      </x:c>
      <x:c r="G2383" s="6">
        <x:v>100.88101320924142</x:v>
      </x:c>
      <x:c r="H2383" t="s">
        <x:v>97</x:v>
      </x:c>
      <x:c r="I2383" s="6">
        <x:v>27.594064838392114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20.454</x:v>
      </x:c>
      <x:c r="S2383" s="8">
        <x:v>81765.45247629756</x:v>
      </x:c>
      <x:c r="T2383" s="12">
        <x:v>307003.0861425145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281242</x:v>
      </x:c>
      <x:c r="B2384" s="1">
        <x:v>44782.525272061415</x:v>
      </x:c>
      <x:c r="C2384" s="6">
        <x:v>39.69996867166667</x:v>
      </x:c>
      <x:c r="D2384" s="14" t="s">
        <x:v>94</x:v>
      </x:c>
      <x:c r="E2384" s="15">
        <x:v>44771.4697032593</x:v>
      </x:c>
      <x:c r="F2384" t="s">
        <x:v>99</x:v>
      </x:c>
      <x:c r="G2384" s="6">
        <x:v>100.87448005124081</x:v>
      </x:c>
      <x:c r="H2384" t="s">
        <x:v>97</x:v>
      </x:c>
      <x:c r="I2384" s="6">
        <x:v>27.600771095808796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20.454</x:v>
      </x:c>
      <x:c r="S2384" s="8">
        <x:v>81769.14583270585</x:v>
      </x:c>
      <x:c r="T2384" s="12">
        <x:v>307019.5784413987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281257</x:v>
      </x:c>
      <x:c r="B2385" s="1">
        <x:v>44782.525283807554</x:v>
      </x:c>
      <x:c r="C2385" s="6">
        <x:v>39.716883105</x:v>
      </x:c>
      <x:c r="D2385" s="14" t="s">
        <x:v>94</x:v>
      </x:c>
      <x:c r="E2385" s="15">
        <x:v>44771.4697032593</x:v>
      </x:c>
      <x:c r="F2385" t="s">
        <x:v>99</x:v>
      </x:c>
      <x:c r="G2385" s="6">
        <x:v>100.81732440754446</x:v>
      </x:c>
      <x:c r="H2385" t="s">
        <x:v>97</x:v>
      </x:c>
      <x:c r="I2385" s="6">
        <x:v>27.603537806809072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20.46</x:v>
      </x:c>
      <x:c r="S2385" s="8">
        <x:v>81771.67149101633</x:v>
      </x:c>
      <x:c r="T2385" s="12">
        <x:v>307004.86046629125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281265</x:v>
      </x:c>
      <x:c r="B2386" s="1">
        <x:v>44782.52529555247</x:v>
      </x:c>
      <x:c r="C2386" s="6">
        <x:v>39.73379578833333</x:v>
      </x:c>
      <x:c r="D2386" s="14" t="s">
        <x:v>94</x:v>
      </x:c>
      <x:c r="E2386" s="15">
        <x:v>44771.4697032593</x:v>
      </x:c>
      <x:c r="F2386" t="s">
        <x:v>99</x:v>
      </x:c>
      <x:c r="G2386" s="6">
        <x:v>100.83702842108629</x:v>
      </x:c>
      <x:c r="H2386" t="s">
        <x:v>97</x:v>
      </x:c>
      <x:c r="I2386" s="6">
        <x:v>27.59262134079063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20.459</x:v>
      </x:c>
      <x:c r="S2386" s="8">
        <x:v>81765.99284109453</x:v>
      </x:c>
      <x:c r="T2386" s="12">
        <x:v>307001.0899894553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281273</x:v>
      </x:c>
      <x:c r="B2387" s="1">
        <x:v>44782.52530728488</x:v>
      </x:c>
      <x:c r="C2387" s="6">
        <x:v>39.750690451666664</x:v>
      </x:c>
      <x:c r="D2387" s="14" t="s">
        <x:v>94</x:v>
      </x:c>
      <x:c r="E2387" s="15">
        <x:v>44771.4697032593</x:v>
      </x:c>
      <x:c r="F2387" t="s">
        <x:v>99</x:v>
      </x:c>
      <x:c r="G2387" s="6">
        <x:v>100.83626698807716</x:v>
      </x:c>
      <x:c r="H2387" t="s">
        <x:v>97</x:v>
      </x:c>
      <x:c r="I2387" s="6">
        <x:v>27.59340323524748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20.459</x:v>
      </x:c>
      <x:c r="S2387" s="8">
        <x:v>81773.49926746954</x:v>
      </x:c>
      <x:c r="T2387" s="12">
        <x:v>307012.65955842554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281283</x:v>
      </x:c>
      <x:c r="B2388" s="1">
        <x:v>44782.52531841368</x:v>
      </x:c>
      <x:c r="C2388" s="6">
        <x:v>39.76671593166667</x:v>
      </x:c>
      <x:c r="D2388" s="14" t="s">
        <x:v>94</x:v>
      </x:c>
      <x:c r="E2388" s="15">
        <x:v>44771.4697032593</x:v>
      </x:c>
      <x:c r="F2388" t="s">
        <x:v>99</x:v>
      </x:c>
      <x:c r="G2388" s="6">
        <x:v>100.88042931987061</x:v>
      </x:c>
      <x:c r="H2388" t="s">
        <x:v>97</x:v>
      </x:c>
      <x:c r="I2388" s="6">
        <x:v>27.585343716504667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20.455</x:v>
      </x:c>
      <x:c r="S2388" s="8">
        <x:v>81769.93341729064</x:v>
      </x:c>
      <x:c r="T2388" s="12">
        <x:v>307002.19065665756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281292</x:v>
      </x:c>
      <x:c r="B2389" s="1">
        <x:v>44782.52533017</x:v>
      </x:c>
      <x:c r="C2389" s="6">
        <x:v>39.78364502</x:v>
      </x:c>
      <x:c r="D2389" s="14" t="s">
        <x:v>94</x:v>
      </x:c>
      <x:c r="E2389" s="15">
        <x:v>44771.4697032593</x:v>
      </x:c>
      <x:c r="F2389" t="s">
        <x:v>99</x:v>
      </x:c>
      <x:c r="G2389" s="6">
        <x:v>100.83916350640429</x:v>
      </x:c>
      <x:c r="H2389" t="s">
        <x:v>97</x:v>
      </x:c>
      <x:c r="I2389" s="6">
        <x:v>27.599748616233683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20.458</x:v>
      </x:c>
      <x:c r="S2389" s="8">
        <x:v>81769.08830743034</x:v>
      </x:c>
      <x:c r="T2389" s="12">
        <x:v>307000.5175022094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281297</x:v>
      </x:c>
      <x:c r="B2390" s="1">
        <x:v>44782.525341935805</x:v>
      </x:c>
      <x:c r="C2390" s="6">
        <x:v>39.800587783333334</x:v>
      </x:c>
      <x:c r="D2390" s="14" t="s">
        <x:v>94</x:v>
      </x:c>
      <x:c r="E2390" s="15">
        <x:v>44771.4697032593</x:v>
      </x:c>
      <x:c r="F2390" t="s">
        <x:v>99</x:v>
      </x:c>
      <x:c r="G2390" s="6">
        <x:v>100.79695467104156</x:v>
      </x:c>
      <x:c r="H2390" t="s">
        <x:v>97</x:v>
      </x:c>
      <x:c r="I2390" s="6">
        <x:v>27.605823352398602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20.462</x:v>
      </x:c>
      <x:c r="S2390" s="8">
        <x:v>81773.20700811304</x:v>
      </x:c>
      <x:c r="T2390" s="12">
        <x:v>306997.6203584449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281312</x:v>
      </x:c>
      <x:c r="B2391" s="1">
        <x:v>44782.52535310027</x:v>
      </x:c>
      <x:c r="C2391" s="6">
        <x:v>39.81666460833333</x:v>
      </x:c>
      <x:c r="D2391" s="14" t="s">
        <x:v>94</x:v>
      </x:c>
      <x:c r="E2391" s="15">
        <x:v>44771.4697032593</x:v>
      </x:c>
      <x:c r="F2391" t="s">
        <x:v>99</x:v>
      </x:c>
      <x:c r="G2391" s="6">
        <x:v>100.82347048345652</x:v>
      </x:c>
      <x:c r="H2391" t="s">
        <x:v>97</x:v>
      </x:c>
      <x:c r="I2391" s="6">
        <x:v>27.606545103961707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20.459</x:v>
      </x:c>
      <x:c r="S2391" s="8">
        <x:v>81767.74786722193</x:v>
      </x:c>
      <x:c r="T2391" s="12">
        <x:v>307007.125260015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281315</x:v>
      </x:c>
      <x:c r="B2392" s="1">
        <x:v>44782.52536484766</x:v>
      </x:c>
      <x:c r="C2392" s="6">
        <x:v>39.833580848333334</x:v>
      </x:c>
      <x:c r="D2392" s="14" t="s">
        <x:v>94</x:v>
      </x:c>
      <x:c r="E2392" s="15">
        <x:v>44771.4697032593</x:v>
      </x:c>
      <x:c r="F2392" t="s">
        <x:v>99</x:v>
      </x:c>
      <x:c r="G2392" s="6">
        <x:v>100.88186286431817</x:v>
      </x:c>
      <x:c r="H2392" t="s">
        <x:v>97</x:v>
      </x:c>
      <x:c r="I2392" s="6">
        <x:v>27.593192725184053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20.454</x:v>
      </x:c>
      <x:c r="S2392" s="8">
        <x:v>81772.10747111795</x:v>
      </x:c>
      <x:c r="T2392" s="12">
        <x:v>307007.5555742894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281328</x:v>
      </x:c>
      <x:c r="B2393" s="1">
        <x:v>44782.52537660131</x:v>
      </x:c>
      <x:c r="C2393" s="6">
        <x:v>39.85050612</x:v>
      </x:c>
      <x:c r="D2393" s="14" t="s">
        <x:v>94</x:v>
      </x:c>
      <x:c r="E2393" s="15">
        <x:v>44771.4697032593</x:v>
      </x:c>
      <x:c r="F2393" t="s">
        <x:v>99</x:v>
      </x:c>
      <x:c r="G2393" s="6">
        <x:v>100.9116598678307</x:v>
      </x:c>
      <x:c r="H2393" t="s">
        <x:v>97</x:v>
      </x:c>
      <x:c r="I2393" s="6">
        <x:v>27.5905763869182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20.451</x:v>
      </x:c>
      <x:c r="S2393" s="8">
        <x:v>81777.00518771363</x:v>
      </x:c>
      <x:c r="T2393" s="12">
        <x:v>306993.46222375217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281339</x:v>
      </x:c>
      <x:c r="B2394" s="1">
        <x:v>44782.52538775791</x:v>
      </x:c>
      <x:c r="C2394" s="6">
        <x:v>39.86657160666667</x:v>
      </x:c>
      <x:c r="D2394" s="14" t="s">
        <x:v>94</x:v>
      </x:c>
      <x:c r="E2394" s="15">
        <x:v>44771.4697032593</x:v>
      </x:c>
      <x:c r="F2394" t="s">
        <x:v>99</x:v>
      </x:c>
      <x:c r="G2394" s="6">
        <x:v>100.84821076940172</x:v>
      </x:c>
      <x:c r="H2394" t="s">
        <x:v>97</x:v>
      </x:c>
      <x:c r="I2394" s="6">
        <x:v>27.599778689158484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20.457</x:v>
      </x:c>
      <x:c r="S2394" s="8">
        <x:v>81773.23758975309</x:v>
      </x:c>
      <x:c r="T2394" s="12">
        <x:v>306995.3412953943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281341</x:v>
      </x:c>
      <x:c r="B2395" s="1">
        <x:v>44782.525399504244</x:v>
      </x:c>
      <x:c r="C2395" s="6">
        <x:v>39.883486335</x:v>
      </x:c>
      <x:c r="D2395" s="14" t="s">
        <x:v>94</x:v>
      </x:c>
      <x:c r="E2395" s="15">
        <x:v>44771.4697032593</x:v>
      </x:c>
      <x:c r="F2395" t="s">
        <x:v>99</x:v>
      </x:c>
      <x:c r="G2395" s="6">
        <x:v>100.84516728835641</x:v>
      </x:c>
      <x:c r="H2395" t="s">
        <x:v>97</x:v>
      </x:c>
      <x:c r="I2395" s="6">
        <x:v>27.59358367245659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20.458</x:v>
      </x:c>
      <x:c r="S2395" s="8">
        <x:v>81767.31517077022</x:v>
      </x:c>
      <x:c r="T2395" s="12">
        <x:v>306992.4729298281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281355</x:v>
      </x:c>
      <x:c r="B2396" s="1">
        <x:v>44782.52541124911</x:v>
      </x:c>
      <x:c r="C2396" s="6">
        <x:v>39.900398945</x:v>
      </x:c>
      <x:c r="D2396" s="14" t="s">
        <x:v>94</x:v>
      </x:c>
      <x:c r="E2396" s="15">
        <x:v>44771.4697032593</x:v>
      </x:c>
      <x:c r="F2396" t="s">
        <x:v>99</x:v>
      </x:c>
      <x:c r="G2396" s="6">
        <x:v>100.84671710732093</x:v>
      </x:c>
      <x:c r="H2396" t="s">
        <x:v>97</x:v>
      </x:c>
      <x:c r="I2396" s="6">
        <x:v>27.60131240865121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20.457</x:v>
      </x:c>
      <x:c r="S2396" s="8">
        <x:v>81781.39767365753</x:v>
      </x:c>
      <x:c r="T2396" s="12">
        <x:v>306991.4880400189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281360</x:v>
      </x:c>
      <x:c r="B2397" s="1">
        <x:v>44782.52542298047</x:v>
      </x:c>
      <x:c r="C2397" s="6">
        <x:v>39.917292108333335</x:v>
      </x:c>
      <x:c r="D2397" s="14" t="s">
        <x:v>94</x:v>
      </x:c>
      <x:c r="E2397" s="15">
        <x:v>44771.4697032593</x:v>
      </x:c>
      <x:c r="F2397" t="s">
        <x:v>99</x:v>
      </x:c>
      <x:c r="G2397" s="6">
        <x:v>100.8013163805605</x:v>
      </x:c>
      <x:c r="H2397" t="s">
        <x:v>97</x:v>
      </x:c>
      <x:c r="I2397" s="6">
        <x:v>27.6013424815892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20.462</x:v>
      </x:c>
      <x:c r="S2397" s="8">
        <x:v>81779.66100157224</x:v>
      </x:c>
      <x:c r="T2397" s="12">
        <x:v>306992.4052843014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281375</x:v>
      </x:c>
      <x:c r="B2398" s="1">
        <x:v>44782.52543411972</x:v>
      </x:c>
      <x:c r="C2398" s="6">
        <x:v>39.93333262</x:v>
      </x:c>
      <x:c r="D2398" s="14" t="s">
        <x:v>94</x:v>
      </x:c>
      <x:c r="E2398" s="15">
        <x:v>44771.4697032593</x:v>
      </x:c>
      <x:c r="F2398" t="s">
        <x:v>99</x:v>
      </x:c>
      <x:c r="G2398" s="6">
        <x:v>100.8040650741014</x:v>
      </x:c>
      <x:c r="H2398" t="s">
        <x:v>97</x:v>
      </x:c>
      <x:c r="I2398" s="6">
        <x:v>27.607838242564867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20.461</x:v>
      </x:c>
      <x:c r="S2398" s="8">
        <x:v>81769.8601414045</x:v>
      </x:c>
      <x:c r="T2398" s="12">
        <x:v>306982.2570703848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281382</x:v>
      </x:c>
      <x:c r="B2399" s="1">
        <x:v>44782.52544583161</x:v>
      </x:c>
      <x:c r="C2399" s="6">
        <x:v>39.950197753333335</x:v>
      </x:c>
      <x:c r="D2399" s="14" t="s">
        <x:v>94</x:v>
      </x:c>
      <x:c r="E2399" s="15">
        <x:v>44771.4697032593</x:v>
      </x:c>
      <x:c r="F2399" t="s">
        <x:v>99</x:v>
      </x:c>
      <x:c r="G2399" s="6">
        <x:v>100.8117324945957</x:v>
      </x:c>
      <x:c r="H2399" t="s">
        <x:v>97</x:v>
      </x:c>
      <x:c r="I2399" s="6">
        <x:v>27.60928174671153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20.46</x:v>
      </x:c>
      <x:c r="S2399" s="8">
        <x:v>81767.40205794675</x:v>
      </x:c>
      <x:c r="T2399" s="12">
        <x:v>306988.82904827123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281394</x:v>
      </x:c>
      <x:c r="B2400" s="1">
        <x:v>44782.52545758758</x:v>
      </x:c>
      <x:c r="C2400" s="6">
        <x:v>39.96712634666667</x:v>
      </x:c>
      <x:c r="D2400" s="14" t="s">
        <x:v>94</x:v>
      </x:c>
      <x:c r="E2400" s="15">
        <x:v>44771.4697032593</x:v>
      </x:c>
      <x:c r="F2400" t="s">
        <x:v>99</x:v>
      </x:c>
      <x:c r="G2400" s="6">
        <x:v>100.82268258687957</x:v>
      </x:c>
      <x:c r="H2400" t="s">
        <x:v>97</x:v>
      </x:c>
      <x:c r="I2400" s="6">
        <x:v>27.59803445999796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20.46</x:v>
      </x:c>
      <x:c r="S2400" s="8">
        <x:v>81767.1977417658</x:v>
      </x:c>
      <x:c r="T2400" s="12">
        <x:v>306987.5445813197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281399</x:v>
      </x:c>
      <x:c r="B2401" s="1">
        <x:v>44782.525469307446</x:v>
      </x:c>
      <x:c r="C2401" s="6">
        <x:v>39.98400295333333</x:v>
      </x:c>
      <x:c r="D2401" s="14" t="s">
        <x:v>94</x:v>
      </x:c>
      <x:c r="E2401" s="15">
        <x:v>44771.4697032593</x:v>
      </x:c>
      <x:c r="F2401" t="s">
        <x:v>99</x:v>
      </x:c>
      <x:c r="G2401" s="6">
        <x:v>100.85166961365059</x:v>
      </x:c>
      <x:c r="H2401" t="s">
        <x:v>97</x:v>
      </x:c>
      <x:c r="I2401" s="6">
        <x:v>27.58690750221058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20.458</x:v>
      </x:c>
      <x:c r="S2401" s="8">
        <x:v>81770.88731148407</x:v>
      </x:c>
      <x:c r="T2401" s="12">
        <x:v>306988.23181770224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281404</x:v>
      </x:c>
      <x:c r="B2402" s="1">
        <x:v>44782.52548044921</x:v>
      </x:c>
      <x:c r="C2402" s="6">
        <x:v>40.00004708666667</x:v>
      </x:c>
      <x:c r="D2402" s="14" t="s">
        <x:v>94</x:v>
      </x:c>
      <x:c r="E2402" s="15">
        <x:v>44771.4697032593</x:v>
      </x:c>
      <x:c r="F2402" t="s">
        <x:v>99</x:v>
      </x:c>
      <x:c r="G2402" s="6">
        <x:v>100.80377546889096</x:v>
      </x:c>
      <x:c r="H2402" t="s">
        <x:v>97</x:v>
      </x:c>
      <x:c r="I2402" s="6">
        <x:v>27.59881635571628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20.462</x:v>
      </x:c>
      <x:c r="S2402" s="8">
        <x:v>81771.99908640994</x:v>
      </x:c>
      <x:c r="T2402" s="12">
        <x:v>306986.5621981974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281418</x:v>
      </x:c>
      <x:c r="B2403" s="1">
        <x:v>44782.5254921866</x:v>
      </x:c>
      <x:c r="C2403" s="6">
        <x:v>40.01694893166667</x:v>
      </x:c>
      <x:c r="D2403" s="14" t="s">
        <x:v>94</x:v>
      </x:c>
      <x:c r="E2403" s="15">
        <x:v>44771.4697032593</x:v>
      </x:c>
      <x:c r="F2403" t="s">
        <x:v>99</x:v>
      </x:c>
      <x:c r="G2403" s="6">
        <x:v>100.8165662689148</x:v>
      </x:c>
      <x:c r="H2403" t="s">
        <x:v>97</x:v>
      </x:c>
      <x:c r="I2403" s="6">
        <x:v>27.594997097590294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20.461</x:v>
      </x:c>
      <x:c r="S2403" s="8">
        <x:v>81778.30881028721</x:v>
      </x:c>
      <x:c r="T2403" s="12">
        <x:v>306991.9202802067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281426</x:v>
      </x:c>
      <x:c r="B2404" s="1">
        <x:v>44782.525503925666</x:v>
      </x:c>
      <x:c r="C2404" s="6">
        <x:v>40.033853193333336</x:v>
      </x:c>
      <x:c r="D2404" s="14" t="s">
        <x:v>94</x:v>
      </x:c>
      <x:c r="E2404" s="15">
        <x:v>44771.4697032593</x:v>
      </x:c>
      <x:c r="F2404" t="s">
        <x:v>99</x:v>
      </x:c>
      <x:c r="G2404" s="6">
        <x:v>100.80866466626654</x:v>
      </x:c>
      <x:c r="H2404" t="s">
        <x:v>97</x:v>
      </x:c>
      <x:c r="I2404" s="6">
        <x:v>27.593794182545025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20.462</x:v>
      </x:c>
      <x:c r="S2404" s="8">
        <x:v>81767.35166567453</x:v>
      </x:c>
      <x:c r="T2404" s="12">
        <x:v>306990.66064686555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281433</x:v>
      </x:c>
      <x:c r="B2405" s="1">
        <x:v>44782.52551562224</x:v>
      </x:c>
      <x:c r="C2405" s="6">
        <x:v>40.05069626</x:v>
      </x:c>
      <x:c r="D2405" s="14" t="s">
        <x:v>94</x:v>
      </x:c>
      <x:c r="E2405" s="15">
        <x:v>44771.4697032593</x:v>
      </x:c>
      <x:c r="F2405" t="s">
        <x:v>99</x:v>
      </x:c>
      <x:c r="G2405" s="6">
        <x:v>100.86645697479301</x:v>
      </x:c>
      <x:c r="H2405" t="s">
        <x:v>97</x:v>
      </x:c>
      <x:c r="I2405" s="6">
        <x:v>27.590365877031218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20.456</x:v>
      </x:c>
      <x:c r="S2405" s="8">
        <x:v>81772.00242748164</x:v>
      </x:c>
      <x:c r="T2405" s="12">
        <x:v>306987.20294890937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281446</x:v>
      </x:c>
      <x:c r="B2406" s="1">
        <x:v>44782.52552674886</x:v>
      </x:c>
      <x:c r="C2406" s="6">
        <x:v>40.06671858333333</x:v>
      </x:c>
      <x:c r="D2406" s="14" t="s">
        <x:v>94</x:v>
      </x:c>
      <x:c r="E2406" s="15">
        <x:v>44771.4697032593</x:v>
      </x:c>
      <x:c r="F2406" t="s">
        <x:v>99</x:v>
      </x:c>
      <x:c r="G2406" s="6">
        <x:v>100.8327015878615</x:v>
      </x:c>
      <x:c r="H2406" t="s">
        <x:v>97</x:v>
      </x:c>
      <x:c r="I2406" s="6">
        <x:v>27.57842698077684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20.461</x:v>
      </x:c>
      <x:c r="S2406" s="8">
        <x:v>81775.19221454494</x:v>
      </x:c>
      <x:c r="T2406" s="12">
        <x:v>306983.21664783725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281455</x:v>
      </x:c>
      <x:c r="B2407" s="1">
        <x:v>44782.52553851281</x:v>
      </x:c>
      <x:c r="C2407" s="6">
        <x:v>40.083658675</x:v>
      </x:c>
      <x:c r="D2407" s="14" t="s">
        <x:v>94</x:v>
      </x:c>
      <x:c r="E2407" s="15">
        <x:v>44771.4697032593</x:v>
      </x:c>
      <x:c r="F2407" t="s">
        <x:v>99</x:v>
      </x:c>
      <x:c r="G2407" s="6">
        <x:v>100.77126748185485</x:v>
      </x:c>
      <x:c r="H2407" t="s">
        <x:v>97</x:v>
      </x:c>
      <x:c r="I2407" s="6">
        <x:v>27.604259557879686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20.465</x:v>
      </x:c>
      <x:c r="S2407" s="8">
        <x:v>81776.99123273978</x:v>
      </x:c>
      <x:c r="T2407" s="12">
        <x:v>306986.424769082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281460</x:v>
      </x:c>
      <x:c r="B2408" s="1">
        <x:v>44782.52555024515</x:v>
      </x:c>
      <x:c r="C2408" s="6">
        <x:v>40.10055324</x:v>
      </x:c>
      <x:c r="D2408" s="14" t="s">
        <x:v>94</x:v>
      </x:c>
      <x:c r="E2408" s="15">
        <x:v>44771.4697032593</x:v>
      </x:c>
      <x:c r="F2408" t="s">
        <x:v>99</x:v>
      </x:c>
      <x:c r="G2408" s="6">
        <x:v>100.8141895787202</x:v>
      </x:c>
      <x:c r="H2408" t="s">
        <x:v>97</x:v>
      </x:c>
      <x:c r="I2408" s="6">
        <x:v>27.61607825374449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20.459</x:v>
      </x:c>
      <x:c r="S2408" s="8">
        <x:v>81768.57543499288</x:v>
      </x:c>
      <x:c r="T2408" s="12">
        <x:v>306983.33052328456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281471</x:v>
      </x:c>
      <x:c r="B2409" s="1">
        <x:v>44782.52556194461</x:v>
      </x:c>
      <x:c r="C2409" s="6">
        <x:v>40.11740046</x:v>
      </x:c>
      <x:c r="D2409" s="14" t="s">
        <x:v>94</x:v>
      </x:c>
      <x:c r="E2409" s="15">
        <x:v>44771.4697032593</x:v>
      </x:c>
      <x:c r="F2409" t="s">
        <x:v>99</x:v>
      </x:c>
      <x:c r="G2409" s="6">
        <x:v>100.82177488392507</x:v>
      </x:c>
      <x:c r="H2409" t="s">
        <x:v>97</x:v>
      </x:c>
      <x:c r="I2409" s="6">
        <x:v>27.598966720298904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20.46</x:v>
      </x:c>
      <x:c r="S2409" s="8">
        <x:v>81779.21040415493</x:v>
      </x:c>
      <x:c r="T2409" s="12">
        <x:v>306975.955524447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281481</x:v>
      </x:c>
      <x:c r="B2410" s="1">
        <x:v>44782.52557307699</x:v>
      </x:c>
      <x:c r="C2410" s="6">
        <x:v>40.13343109</x:v>
      </x:c>
      <x:c r="D2410" s="14" t="s">
        <x:v>94</x:v>
      </x:c>
      <x:c r="E2410" s="15">
        <x:v>44771.4697032593</x:v>
      </x:c>
      <x:c r="F2410" t="s">
        <x:v>99</x:v>
      </x:c>
      <x:c r="G2410" s="6">
        <x:v>100.80728862483782</x:v>
      </x:c>
      <x:c r="H2410" t="s">
        <x:v>97</x:v>
      </x:c>
      <x:c r="I2410" s="6">
        <x:v>27.595207607767406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20.462</x:v>
      </x:c>
      <x:c r="S2410" s="8">
        <x:v>81780.64180253346</x:v>
      </x:c>
      <x:c r="T2410" s="12">
        <x:v>306982.6354084456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281486</x:v>
      </x:c>
      <x:c r="B2411" s="1">
        <x:v>44782.525584786286</x:v>
      </x:c>
      <x:c r="C2411" s="6">
        <x:v>40.150292475</x:v>
      </x:c>
      <x:c r="D2411" s="14" t="s">
        <x:v>94</x:v>
      </x:c>
      <x:c r="E2411" s="15">
        <x:v>44771.4697032593</x:v>
      </x:c>
      <x:c r="F2411" t="s">
        <x:v>99</x:v>
      </x:c>
      <x:c r="G2411" s="6">
        <x:v>100.76051261822803</x:v>
      </x:c>
      <x:c r="H2411" t="s">
        <x:v>97</x:v>
      </x:c>
      <x:c r="I2411" s="6">
        <x:v>27.587358594375928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20.468</x:v>
      </x:c>
      <x:c r="S2411" s="8">
        <x:v>81777.59712241507</x:v>
      </x:c>
      <x:c r="T2411" s="12">
        <x:v>306975.76087818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281496</x:v>
      </x:c>
      <x:c r="B2412" s="1">
        <x:v>44782.525596538646</x:v>
      </x:c>
      <x:c r="C2412" s="6">
        <x:v>40.16721588</x:v>
      </x:c>
      <x:c r="D2412" s="14" t="s">
        <x:v>94</x:v>
      </x:c>
      <x:c r="E2412" s="15">
        <x:v>44771.4697032593</x:v>
      </x:c>
      <x:c r="F2412" t="s">
        <x:v>99</x:v>
      </x:c>
      <x:c r="G2412" s="6">
        <x:v>100.8002917897895</x:v>
      </x:c>
      <x:c r="H2412" t="s">
        <x:v>97</x:v>
      </x:c>
      <x:c r="I2412" s="6">
        <x:v>27.602395034597976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20.462</x:v>
      </x:c>
      <x:c r="S2412" s="8">
        <x:v>81782.8785085188</x:v>
      </x:c>
      <x:c r="T2412" s="12">
        <x:v>306981.88880751655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281510</x:v>
      </x:c>
      <x:c r="B2413" s="1">
        <x:v>44782.52560770107</x:v>
      </x:c>
      <x:c r="C2413" s="6">
        <x:v>40.183289771666665</x:v>
      </x:c>
      <x:c r="D2413" s="14" t="s">
        <x:v>94</x:v>
      </x:c>
      <x:c r="E2413" s="15">
        <x:v>44771.4697032593</x:v>
      </x:c>
      <x:c r="F2413" t="s">
        <x:v>99</x:v>
      </x:c>
      <x:c r="G2413" s="6">
        <x:v>100.8090125463259</x:v>
      </x:c>
      <x:c r="H2413" t="s">
        <x:v>97</x:v>
      </x:c>
      <x:c r="I2413" s="6">
        <x:v>27.60275590999072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20.461</x:v>
      </x:c>
      <x:c r="S2413" s="8">
        <x:v>81787.59458320211</x:v>
      </x:c>
      <x:c r="T2413" s="12">
        <x:v>306983.4137971183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281516</x:v>
      </x:c>
      <x:c r="B2414" s="1">
        <x:v>44782.52561945162</x:v>
      </x:c>
      <x:c r="C2414" s="6">
        <x:v>40.20021056</x:v>
      </x:c>
      <x:c r="D2414" s="14" t="s">
        <x:v>94</x:v>
      </x:c>
      <x:c r="E2414" s="15">
        <x:v>44771.4697032593</x:v>
      </x:c>
      <x:c r="F2414" t="s">
        <x:v>99</x:v>
      </x:c>
      <x:c r="G2414" s="6">
        <x:v>100.7848773219666</x:v>
      </x:c>
      <x:c r="H2414" t="s">
        <x:v>97</x:v>
      </x:c>
      <x:c r="I2414" s="6">
        <x:v>27.590275658511928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20.465</x:v>
      </x:c>
      <x:c r="S2414" s="8">
        <x:v>81778.26362766423</x:v>
      </x:c>
      <x:c r="T2414" s="12">
        <x:v>306976.2568968717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281522</x:v>
      </x:c>
      <x:c r="B2415" s="1">
        <x:v>44782.525631210185</x:v>
      </x:c>
      <x:c r="C2415" s="6">
        <x:v>40.2171429</x:v>
      </x:c>
      <x:c r="D2415" s="14" t="s">
        <x:v>94</x:v>
      </x:c>
      <x:c r="E2415" s="15">
        <x:v>44771.4697032593</x:v>
      </x:c>
      <x:c r="F2415" t="s">
        <x:v>99</x:v>
      </x:c>
      <x:c r="G2415" s="6">
        <x:v>100.76960886738146</x:v>
      </x:c>
      <x:c r="H2415" t="s">
        <x:v>97</x:v>
      </x:c>
      <x:c r="I2415" s="6">
        <x:v>27.587328521562995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20.467</x:v>
      </x:c>
      <x:c r="S2415" s="8">
        <x:v>81775.68357535795</x:v>
      </x:c>
      <x:c r="T2415" s="12">
        <x:v>306984.71494514466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281531</x:v>
      </x:c>
      <x:c r="B2416" s="1">
        <x:v>44782.52564291081</x:v>
      </x:c>
      <x:c r="C2416" s="6">
        <x:v>40.23399180166667</x:v>
      </x:c>
      <x:c r="D2416" s="14" t="s">
        <x:v>94</x:v>
      </x:c>
      <x:c r="E2416" s="15">
        <x:v>44771.4697032593</x:v>
      </x:c>
      <x:c r="F2416" t="s">
        <x:v>99</x:v>
      </x:c>
      <x:c r="G2416" s="6">
        <x:v>100.78908789790584</x:v>
      </x:c>
      <x:c r="H2416" t="s">
        <x:v>97</x:v>
      </x:c>
      <x:c r="I2416" s="6">
        <x:v>27.595267753534245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20.464</x:v>
      </x:c>
      <x:c r="S2416" s="8">
        <x:v>81780.4847094745</x:v>
      </x:c>
      <x:c r="T2416" s="12">
        <x:v>306984.43426957424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281546</x:v>
      </x:c>
      <x:c r="B2417" s="1">
        <x:v>44782.52565405091</x:v>
      </x:c>
      <x:c r="C2417" s="6">
        <x:v>40.250033538333334</x:v>
      </x:c>
      <x:c r="D2417" s="14" t="s">
        <x:v>94</x:v>
      </x:c>
      <x:c r="E2417" s="15">
        <x:v>44771.4697032593</x:v>
      </x:c>
      <x:c r="F2417" t="s">
        <x:v>99</x:v>
      </x:c>
      <x:c r="G2417" s="6">
        <x:v>100.78089229638388</x:v>
      </x:c>
      <x:c r="H2417" t="s">
        <x:v>97</x:v>
      </x:c>
      <x:c r="I2417" s="6">
        <x:v>27.6036881716027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20.464</x:v>
      </x:c>
      <x:c r="S2417" s="8">
        <x:v>81780.0271010963</x:v>
      </x:c>
      <x:c r="T2417" s="12">
        <x:v>306978.7422566125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281550</x:v>
      </x:c>
      <x:c r="B2418" s="1">
        <x:v>44782.52566584276</x:v>
      </x:c>
      <x:c r="C2418" s="6">
        <x:v>40.267013793333334</x:v>
      </x:c>
      <x:c r="D2418" s="14" t="s">
        <x:v>94</x:v>
      </x:c>
      <x:c r="E2418" s="15">
        <x:v>44771.4697032593</x:v>
      </x:c>
      <x:c r="F2418" t="s">
        <x:v>99</x:v>
      </x:c>
      <x:c r="G2418" s="6">
        <x:v>100.75038283623246</x:v>
      </x:c>
      <x:c r="H2418" t="s">
        <x:v>97</x:v>
      </x:c>
      <x:c r="I2418" s="6">
        <x:v>27.607086417734536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20.467</x:v>
      </x:c>
      <x:c r="S2418" s="8">
        <x:v>81779.74723939272</x:v>
      </x:c>
      <x:c r="T2418" s="12">
        <x:v>306971.5071420125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281559</x:v>
      </x:c>
      <x:c r="B2419" s="1">
        <x:v>44782.52567760657</x:v>
      </x:c>
      <x:c r="C2419" s="6">
        <x:v>40.28395369333333</x:v>
      </x:c>
      <x:c r="D2419" s="14" t="s">
        <x:v>94</x:v>
      </x:c>
      <x:c r="E2419" s="15">
        <x:v>44771.4697032593</x:v>
      </x:c>
      <x:c r="F2419" t="s">
        <x:v>99</x:v>
      </x:c>
      <x:c r="G2419" s="6">
        <x:v>100.76401893718777</x:v>
      </x:c>
      <x:c r="H2419" t="s">
        <x:v>97</x:v>
      </x:c>
      <x:c r="I2419" s="6">
        <x:v>27.5930724337245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20.467</x:v>
      </x:c>
      <x:c r="S2419" s="8">
        <x:v>81787.42946356864</x:v>
      </x:c>
      <x:c r="T2419" s="12">
        <x:v>306984.8463587546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281572</x:v>
      </x:c>
      <x:c r="B2420" s="1">
        <x:v>44782.52568877567</x:v>
      </x:c>
      <x:c r="C2420" s="6">
        <x:v>40.300037186666664</x:v>
      </x:c>
      <x:c r="D2420" s="14" t="s">
        <x:v>94</x:v>
      </x:c>
      <x:c r="E2420" s="15">
        <x:v>44771.4697032593</x:v>
      </x:c>
      <x:c r="F2420" t="s">
        <x:v>99</x:v>
      </x:c>
      <x:c r="G2420" s="6">
        <x:v>100.74366930748411</x:v>
      </x:c>
      <x:c r="H2420" t="s">
        <x:v>97</x:v>
      </x:c>
      <x:c r="I2420" s="6">
        <x:v>27.58603539086198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20.47</x:v>
      </x:c>
      <x:c r="S2420" s="8">
        <x:v>81783.98455335559</x:v>
      </x:c>
      <x:c r="T2420" s="12">
        <x:v>306975.9745752119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281579</x:v>
      </x:c>
      <x:c r="B2421" s="1">
        <x:v>44782.52570051536</x:v>
      </x:c>
      <x:c r="C2421" s="6">
        <x:v>40.31694234166667</x:v>
      </x:c>
      <x:c r="D2421" s="14" t="s">
        <x:v>94</x:v>
      </x:c>
      <x:c r="E2421" s="15">
        <x:v>44771.4697032593</x:v>
      </x:c>
      <x:c r="F2421" t="s">
        <x:v>99</x:v>
      </x:c>
      <x:c r="G2421" s="6">
        <x:v>100.76197590658319</x:v>
      </x:c>
      <x:c r="H2421" t="s">
        <x:v>97</x:v>
      </x:c>
      <x:c r="I2421" s="6">
        <x:v>27.58585495405896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20.468</x:v>
      </x:c>
      <x:c r="S2421" s="8">
        <x:v>81782.25194550327</x:v>
      </x:c>
      <x:c r="T2421" s="12">
        <x:v>306987.79402977723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281586</x:v>
      </x:c>
      <x:c r="B2422" s="1">
        <x:v>44782.52571230978</x:v>
      </x:c>
      <x:c r="C2422" s="6">
        <x:v>40.33392631666667</x:v>
      </x:c>
      <x:c r="D2422" s="14" t="s">
        <x:v>94</x:v>
      </x:c>
      <x:c r="E2422" s="15">
        <x:v>44771.4697032593</x:v>
      </x:c>
      <x:c r="F2422" t="s">
        <x:v>99</x:v>
      </x:c>
      <x:c r="G2422" s="6">
        <x:v>100.75966392713228</x:v>
      </x:c>
      <x:c r="H2422" t="s">
        <x:v>97</x:v>
      </x:c>
      <x:c r="I2422" s="6">
        <x:v>27.58823070606877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20.468</x:v>
      </x:c>
      <x:c r="S2422" s="8">
        <x:v>81782.515792699</x:v>
      </x:c>
      <x:c r="T2422" s="12">
        <x:v>306980.74251872447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281600</x:v>
      </x:c>
      <x:c r="B2423" s="1">
        <x:v>44782.525723470346</x:v>
      </x:c>
      <x:c r="C2423" s="6">
        <x:v>40.34999751833333</x:v>
      </x:c>
      <x:c r="D2423" s="14" t="s">
        <x:v>94</x:v>
      </x:c>
      <x:c r="E2423" s="15">
        <x:v>44771.4697032593</x:v>
      </x:c>
      <x:c r="F2423" t="s">
        <x:v>99</x:v>
      </x:c>
      <x:c r="G2423" s="6">
        <x:v>100.78022329169971</x:v>
      </x:c>
      <x:c r="H2423" t="s">
        <x:v>97</x:v>
      </x:c>
      <x:c r="I2423" s="6">
        <x:v>27.595057243353494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20.465</x:v>
      </x:c>
      <x:c r="S2423" s="8">
        <x:v>81781.80869511506</x:v>
      </x:c>
      <x:c r="T2423" s="12">
        <x:v>306972.6772674745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281603</x:v>
      </x:c>
      <x:c r="B2424" s="1">
        <x:v>44782.525735201074</x:v>
      </x:c>
      <x:c r="C2424" s="6">
        <x:v>40.366889773333334</x:v>
      </x:c>
      <x:c r="D2424" s="14" t="s">
        <x:v>94</x:v>
      </x:c>
      <x:c r="E2424" s="15">
        <x:v>44771.4697032593</x:v>
      </x:c>
      <x:c r="F2424" t="s">
        <x:v>99</x:v>
      </x:c>
      <x:c r="G2424" s="6">
        <x:v>100.80363781349412</x:v>
      </x:c>
      <x:c r="H2424" t="s">
        <x:v>97</x:v>
      </x:c>
      <x:c r="I2424" s="6">
        <x:v>27.58032156349327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20.464</x:v>
      </x:c>
      <x:c r="S2424" s="8">
        <x:v>81780.76156593111</x:v>
      </x:c>
      <x:c r="T2424" s="12">
        <x:v>306983.63153267343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281612</x:v>
      </x:c>
      <x:c r="B2425" s="1">
        <x:v>44782.52574694186</x:v>
      </x:c>
      <x:c r="C2425" s="6">
        <x:v>40.38379650833333</x:v>
      </x:c>
      <x:c r="D2425" s="14" t="s">
        <x:v>94</x:v>
      </x:c>
      <x:c r="E2425" s="15">
        <x:v>44771.4697032593</x:v>
      </x:c>
      <x:c r="F2425" t="s">
        <x:v>99</x:v>
      </x:c>
      <x:c r="G2425" s="6">
        <x:v>100.76534160357157</x:v>
      </x:c>
      <x:c r="H2425" t="s">
        <x:v>97</x:v>
      </x:c>
      <x:c r="I2425" s="6">
        <x:v>27.582396583886293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20.468</x:v>
      </x:c>
      <x:c r="S2425" s="8">
        <x:v>81785.89646981619</x:v>
      </x:c>
      <x:c r="T2425" s="12">
        <x:v>306983.8640762321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281624</x:v>
      </x:c>
      <x:c r="B2426" s="1">
        <x:v>44782.52575870424</x:v>
      </x:c>
      <x:c r="C2426" s="6">
        <x:v>40.40073433333333</x:v>
      </x:c>
      <x:c r="D2426" s="14" t="s">
        <x:v>94</x:v>
      </x:c>
      <x:c r="E2426" s="15">
        <x:v>44771.4697032593</x:v>
      </x:c>
      <x:c r="F2426" t="s">
        <x:v>99</x:v>
      </x:c>
      <x:c r="G2426" s="6">
        <x:v>100.74187340915594</x:v>
      </x:c>
      <x:c r="H2426" t="s">
        <x:v>97</x:v>
      </x:c>
      <x:c r="I2426" s="6">
        <x:v>27.606515030976425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20.468</x:v>
      </x:c>
      <x:c r="S2426" s="8">
        <x:v>81794.32192112698</x:v>
      </x:c>
      <x:c r="T2426" s="12">
        <x:v>306975.3644703046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281630</x:v>
      </x:c>
      <x:c r="B2427" s="1">
        <x:v>44782.52576983952</x:v>
      </x:c>
      <x:c r="C2427" s="6">
        <x:v>40.416769135</x:v>
      </x:c>
      <x:c r="D2427" s="14" t="s">
        <x:v>94</x:v>
      </x:c>
      <x:c r="E2427" s="15">
        <x:v>44771.4697032593</x:v>
      </x:c>
      <x:c r="F2427" t="s">
        <x:v>99</x:v>
      </x:c>
      <x:c r="G2427" s="6">
        <x:v>100.77153086918418</x:v>
      </x:c>
      <x:c r="H2427" t="s">
        <x:v>97</x:v>
      </x:c>
      <x:c r="I2427" s="6">
        <x:v>27.603988901210414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20.465</x:v>
      </x:c>
      <x:c r="S2427" s="8">
        <x:v>81783.91649203922</x:v>
      </x:c>
      <x:c r="T2427" s="12">
        <x:v>306970.2958489411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281639</x:v>
      </x:c>
      <x:c r="B2428" s="1">
        <x:v>44782.52578159521</x:v>
      </x:c>
      <x:c r="C2428" s="6">
        <x:v>40.43369733666667</x:v>
      </x:c>
      <x:c r="D2428" s="14" t="s">
        <x:v>94</x:v>
      </x:c>
      <x:c r="E2428" s="15">
        <x:v>44771.4697032593</x:v>
      </x:c>
      <x:c r="F2428" t="s">
        <x:v>99</x:v>
      </x:c>
      <x:c r="G2428" s="6">
        <x:v>100.74497467050142</x:v>
      </x:c>
      <x:c r="H2428" t="s">
        <x:v>97</x:v>
      </x:c>
      <x:c r="I2428" s="6">
        <x:v>27.603327296109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20.468</x:v>
      </x:c>
      <x:c r="S2428" s="8">
        <x:v>81781.97183532087</x:v>
      </x:c>
      <x:c r="T2428" s="12">
        <x:v>306977.08864893444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281651</x:v>
      </x:c>
      <x:c r="B2429" s="1">
        <x:v>44782.52579334519</x:v>
      </x:c>
      <x:c r="C2429" s="6">
        <x:v>40.450617298333334</x:v>
      </x:c>
      <x:c r="D2429" s="14" t="s">
        <x:v>94</x:v>
      </x:c>
      <x:c r="E2429" s="15">
        <x:v>44771.4697032593</x:v>
      </x:c>
      <x:c r="F2429" t="s">
        <x:v>99</x:v>
      </x:c>
      <x:c r="G2429" s="6">
        <x:v>100.7541280697741</x:v>
      </x:c>
      <x:c r="H2429" t="s">
        <x:v>97</x:v>
      </x:c>
      <x:c r="I2429" s="6">
        <x:v>27.603237077242284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20.467</x:v>
      </x:c>
      <x:c r="S2429" s="8">
        <x:v>81779.92488395963</x:v>
      </x:c>
      <x:c r="T2429" s="12">
        <x:v>306971.1479274753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281661</x:v>
      </x:c>
      <x:c r="B2430" s="1">
        <x:v>44782.52580450417</x:v>
      </x:c>
      <x:c r="C2430" s="6">
        <x:v>40.466686225</x:v>
      </x:c>
      <x:c r="D2430" s="14" t="s">
        <x:v>94</x:v>
      </x:c>
      <x:c r="E2430" s="15">
        <x:v>44771.4697032593</x:v>
      </x:c>
      <x:c r="F2430" t="s">
        <x:v>99</x:v>
      </x:c>
      <x:c r="G2430" s="6">
        <x:v>100.77182798704833</x:v>
      </x:c>
      <x:c r="H2430" t="s">
        <x:v>97</x:v>
      </x:c>
      <x:c r="I2430" s="6">
        <x:v>27.59436556713763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20.465999999999998</x:v>
      </x:c>
      <x:c r="S2430" s="8">
        <x:v>81786.24784185238</x:v>
      </x:c>
      <x:c r="T2430" s="12">
        <x:v>306959.02592249407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281668</x:v>
      </x:c>
      <x:c r="B2431" s="1">
        <x:v>44782.52581625202</x:v>
      </x:c>
      <x:c r="C2431" s="6">
        <x:v>40.48360313333333</x:v>
      </x:c>
      <x:c r="D2431" s="14" t="s">
        <x:v>94</x:v>
      </x:c>
      <x:c r="E2431" s="15">
        <x:v>44771.4697032593</x:v>
      </x:c>
      <x:c r="F2431" t="s">
        <x:v>99</x:v>
      </x:c>
      <x:c r="G2431" s="6">
        <x:v>100.72258141440449</x:v>
      </x:c>
      <x:c r="H2431" t="s">
        <x:v>97</x:v>
      </x:c>
      <x:c r="I2431" s="6">
        <x:v>27.59839533492186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20.471</x:v>
      </x:c>
      <x:c r="S2431" s="8">
        <x:v>81792.48539602687</x:v>
      </x:c>
      <x:c r="T2431" s="12">
        <x:v>306966.10297733604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281677</x:v>
      </x:c>
      <x:c r="B2432" s="1">
        <x:v>44782.52582802264</x:v>
      </x:c>
      <x:c r="C2432" s="6">
        <x:v>40.500552821666666</x:v>
      </x:c>
      <x:c r="D2432" s="14" t="s">
        <x:v>94</x:v>
      </x:c>
      <x:c r="E2432" s="15">
        <x:v>44771.4697032593</x:v>
      </x:c>
      <x:c r="F2432" t="s">
        <x:v>99</x:v>
      </x:c>
      <x:c r="G2432" s="6">
        <x:v>100.74596944824877</x:v>
      </x:c>
      <x:c r="H2432" t="s">
        <x:v>97</x:v>
      </x:c>
      <x:c r="I2432" s="6">
        <x:v>27.60230481575536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20.468</x:v>
      </x:c>
      <x:c r="S2432" s="8">
        <x:v>81786.90414192386</x:v>
      </x:c>
      <x:c r="T2432" s="12">
        <x:v>306965.9353351335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281699</x:v>
      </x:c>
      <x:c r="B2433" s="1">
        <x:v>44782.52583919713</x:v>
      </x:c>
      <x:c r="C2433" s="6">
        <x:v>40.51664409833333</x:v>
      </x:c>
      <x:c r="D2433" s="14" t="s">
        <x:v>94</x:v>
      </x:c>
      <x:c r="E2433" s="15">
        <x:v>44771.4697032593</x:v>
      </x:c>
      <x:c r="F2433" t="s">
        <x:v>99</x:v>
      </x:c>
      <x:c r="G2433" s="6">
        <x:v>100.71819979805358</x:v>
      </x:c>
      <x:c r="H2433" t="s">
        <x:v>97</x:v>
      </x:c>
      <x:c r="I2433" s="6">
        <x:v>27.59358367245659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20.471999999999998</x:v>
      </x:c>
      <x:c r="S2433" s="8">
        <x:v>81793.38906424535</x:v>
      </x:c>
      <x:c r="T2433" s="12">
        <x:v>306959.06156618125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281685</x:v>
      </x:c>
      <x:c r="B2434" s="1">
        <x:v>44782.52585095866</x:v>
      </x:c>
      <x:c r="C2434" s="6">
        <x:v>40.53358068833333</x:v>
      </x:c>
      <x:c r="D2434" s="14" t="s">
        <x:v>94</x:v>
      </x:c>
      <x:c r="E2434" s="15">
        <x:v>44771.4697032593</x:v>
      </x:c>
      <x:c r="F2434" t="s">
        <x:v>99</x:v>
      </x:c>
      <x:c r="G2434" s="6">
        <x:v>100.77169303540059</x:v>
      </x:c>
      <x:c r="H2434" t="s">
        <x:v>97</x:v>
      </x:c>
      <x:c r="I2434" s="6">
        <x:v>27.575870799441418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20.468</x:v>
      </x:c>
      <x:c r="S2434" s="8">
        <x:v>81791.2171198806</x:v>
      </x:c>
      <x:c r="T2434" s="12">
        <x:v>306969.61932623264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281709</x:v>
      </x:c>
      <x:c r="B2435" s="1">
        <x:v>44782.52586268136</x:v>
      </x:c>
      <x:c r="C2435" s="6">
        <x:v>40.550461385</x:v>
      </x:c>
      <x:c r="D2435" s="14" t="s">
        <x:v>94</x:v>
      </x:c>
      <x:c r="E2435" s="15">
        <x:v>44771.4697032593</x:v>
      </x:c>
      <x:c r="F2435" t="s">
        <x:v>99</x:v>
      </x:c>
      <x:c r="G2435" s="6">
        <x:v>100.75013631060007</x:v>
      </x:c>
      <x:c r="H2435" t="s">
        <x:v>97</x:v>
      </x:c>
      <x:c r="I2435" s="6">
        <x:v>27.579389308372356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20.47</x:v>
      </x:c>
      <x:c r="S2435" s="8">
        <x:v>81786.87813115506</x:v>
      </x:c>
      <x:c r="T2435" s="12">
        <x:v>306966.504604135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281717</x:v>
      </x:c>
      <x:c r="B2436" s="1">
        <x:v>44782.52587388814</x:v>
      </x:c>
      <x:c r="C2436" s="6">
        <x:v>40.566599143333335</x:v>
      </x:c>
      <x:c r="D2436" s="14" t="s">
        <x:v>94</x:v>
      </x:c>
      <x:c r="E2436" s="15">
        <x:v>44771.4697032593</x:v>
      </x:c>
      <x:c r="F2436" t="s">
        <x:v>99</x:v>
      </x:c>
      <x:c r="G2436" s="6">
        <x:v>100.7593774482237</x:v>
      </x:c>
      <x:c r="H2436" t="s">
        <x:v>97</x:v>
      </x:c>
      <x:c r="I2436" s="6">
        <x:v>27.57920887192722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20.468999999999998</x:v>
      </x:c>
      <x:c r="S2436" s="8">
        <x:v>81782.94124446578</x:v>
      </x:c>
      <x:c r="T2436" s="12">
        <x:v>306960.9015579053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281723</x:v>
      </x:c>
      <x:c r="B2437" s="1">
        <x:v>44782.525885640716</x:v>
      </x:c>
      <x:c r="C2437" s="6">
        <x:v>40.58352285</x:v>
      </x:c>
      <x:c r="D2437" s="14" t="s">
        <x:v>94</x:v>
      </x:c>
      <x:c r="E2437" s="15">
        <x:v>44771.4697032593</x:v>
      </x:c>
      <x:c r="F2437" t="s">
        <x:v>99</x:v>
      </x:c>
      <x:c r="G2437" s="6">
        <x:v>100.71094567877958</x:v>
      </x:c>
      <x:c r="H2437" t="s">
        <x:v>97</x:v>
      </x:c>
      <x:c r="I2437" s="6">
        <x:v>27.601041752218862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20.471999999999998</x:v>
      </x:c>
      <x:c r="S2437" s="8">
        <x:v>81785.5913426323</x:v>
      </x:c>
      <x:c r="T2437" s="12">
        <x:v>306967.64943397883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281736</x:v>
      </x:c>
      <x:c r="B2438" s="1">
        <x:v>44782.525897393774</x:v>
      </x:c>
      <x:c r="C2438" s="6">
        <x:v>40.600447263333336</x:v>
      </x:c>
      <x:c r="D2438" s="14" t="s">
        <x:v>94</x:v>
      </x:c>
      <x:c r="E2438" s="15">
        <x:v>44771.4697032593</x:v>
      </x:c>
      <x:c r="F2438" t="s">
        <x:v>99</x:v>
      </x:c>
      <x:c r="G2438" s="6">
        <x:v>100.77044806190945</x:v>
      </x:c>
      <x:c r="H2438" t="s">
        <x:v>97</x:v>
      </x:c>
      <x:c r="I2438" s="6">
        <x:v>27.605101600991475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20.465</x:v>
      </x:c>
      <x:c r="S2438" s="8">
        <x:v>81790.6758459907</x:v>
      </x:c>
      <x:c r="T2438" s="12">
        <x:v>306976.06974195165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281741</x:v>
      </x:c>
      <x:c r="B2439" s="1">
        <x:v>44782.525909164186</x:v>
      </x:c>
      <x:c r="C2439" s="6">
        <x:v>40.61739666</x:v>
      </x:c>
      <x:c r="D2439" s="14" t="s">
        <x:v>94</x:v>
      </x:c>
      <x:c r="E2439" s="15">
        <x:v>44771.4697032593</x:v>
      </x:c>
      <x:c r="F2439" t="s">
        <x:v>99</x:v>
      </x:c>
      <x:c r="G2439" s="6">
        <x:v>100.71233434531149</x:v>
      </x:c>
      <x:c r="H2439" t="s">
        <x:v>97</x:v>
      </x:c>
      <x:c r="I2439" s="6">
        <x:v>27.580983164059035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20.474</x:v>
      </x:c>
      <x:c r="S2439" s="8">
        <x:v>81799.92617849936</x:v>
      </x:c>
      <x:c r="T2439" s="12">
        <x:v>306967.8559401759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281750</x:v>
      </x:c>
      <x:c r="B2440" s="1">
        <x:v>44782.525920292515</x:v>
      </x:c>
      <x:c r="C2440" s="6">
        <x:v>40.63342144833333</x:v>
      </x:c>
      <x:c r="D2440" s="14" t="s">
        <x:v>94</x:v>
      </x:c>
      <x:c r="E2440" s="15">
        <x:v>44771.4697032593</x:v>
      </x:c>
      <x:c r="F2440" t="s">
        <x:v>99</x:v>
      </x:c>
      <x:c r="G2440" s="6">
        <x:v>100.76182957616142</x:v>
      </x:c>
      <x:c r="H2440" t="s">
        <x:v>97</x:v>
      </x:c>
      <x:c r="I2440" s="6">
        <x:v>27.586005318060415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20.468</x:v>
      </x:c>
      <x:c r="S2440" s="8">
        <x:v>81794.83738127929</x:v>
      </x:c>
      <x:c r="T2440" s="12">
        <x:v>306960.04889335285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281761</x:v>
      </x:c>
      <x:c r="B2441" s="1">
        <x:v>44782.52593202535</x:v>
      </x:c>
      <x:c r="C2441" s="6">
        <x:v>40.650316735</x:v>
      </x:c>
      <x:c r="D2441" s="14" t="s">
        <x:v>94</x:v>
      </x:c>
      <x:c r="E2441" s="15">
        <x:v>44771.4697032593</x:v>
      </x:c>
      <x:c r="F2441" t="s">
        <x:v>99</x:v>
      </x:c>
      <x:c r="G2441" s="6">
        <x:v>100.69900383689678</x:v>
      </x:c>
      <x:c r="H2441" t="s">
        <x:v>97</x:v>
      </x:c>
      <x:c r="I2441" s="6">
        <x:v>27.585373789299865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20.474999999999998</x:v>
      </x:c>
      <x:c r="S2441" s="8">
        <x:v>81799.03863263663</x:v>
      </x:c>
      <x:c r="T2441" s="12">
        <x:v>306958.16890735156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281768</x:v>
      </x:c>
      <x:c r="B2442" s="1">
        <x:v>44782.52594378817</x:v>
      </x:c>
      <x:c r="C2442" s="6">
        <x:v>40.66725518333333</x:v>
      </x:c>
      <x:c r="D2442" s="14" t="s">
        <x:v>94</x:v>
      </x:c>
      <x:c r="E2442" s="15">
        <x:v>44771.4697032593</x:v>
      </x:c>
      <x:c r="F2442" t="s">
        <x:v>99</x:v>
      </x:c>
      <x:c r="G2442" s="6">
        <x:v>100.70760346870647</x:v>
      </x:c>
      <x:c r="H2442" t="s">
        <x:v>97</x:v>
      </x:c>
      <x:c r="I2442" s="6">
        <x:v>27.57653239912952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20.474999999999998</x:v>
      </x:c>
      <x:c r="S2442" s="8">
        <x:v>81802.37359182935</x:v>
      </x:c>
      <x:c r="T2442" s="12">
        <x:v>306963.9589820082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281781</x:v>
      </x:c>
      <x:c r="B2443" s="1">
        <x:v>44782.52595500523</x:v>
      </x:c>
      <x:c r="C2443" s="6">
        <x:v>40.683407763333335</x:v>
      </x:c>
      <x:c r="D2443" s="14" t="s">
        <x:v>94</x:v>
      </x:c>
      <x:c r="E2443" s="15">
        <x:v>44771.4697032593</x:v>
      </x:c>
      <x:c r="F2443" t="s">
        <x:v>99</x:v>
      </x:c>
      <x:c r="G2443" s="6">
        <x:v>100.74805860104185</x:v>
      </x:c>
      <x:c r="H2443" t="s">
        <x:v>97</x:v>
      </x:c>
      <x:c r="I2443" s="6">
        <x:v>27.581524473710033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20.47</x:v>
      </x:c>
      <x:c r="S2443" s="8">
        <x:v>81802.5318495143</x:v>
      </x:c>
      <x:c r="T2443" s="12">
        <x:v>306953.0936992566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281784</x:v>
      </x:c>
      <x:c r="B2444" s="1">
        <x:v>44782.52596684133</x:v>
      </x:c>
      <x:c r="C2444" s="6">
        <x:v>40.700451736666665</x:v>
      </x:c>
      <x:c r="D2444" s="14" t="s">
        <x:v>94</x:v>
      </x:c>
      <x:c r="E2444" s="15">
        <x:v>44771.4697032593</x:v>
      </x:c>
      <x:c r="F2444" t="s">
        <x:v>99</x:v>
      </x:c>
      <x:c r="G2444" s="6">
        <x:v>100.74167369442141</x:v>
      </x:c>
      <x:c r="H2444" t="s">
        <x:v>97</x:v>
      </x:c>
      <x:c r="I2444" s="6">
        <x:v>27.597402928974134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20.468999999999998</x:v>
      </x:c>
      <x:c r="S2444" s="8">
        <x:v>81795.90124386184</x:v>
      </x:c>
      <x:c r="T2444" s="12">
        <x:v>306947.0450905553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281799</x:v>
      </x:c>
      <x:c r="B2445" s="1">
        <x:v>44782.52597860527</x:v>
      </x:c>
      <x:c r="C2445" s="6">
        <x:v>40.717391811666666</x:v>
      </x:c>
      <x:c r="D2445" s="14" t="s">
        <x:v>94</x:v>
      </x:c>
      <x:c r="E2445" s="15">
        <x:v>44771.4697032593</x:v>
      </x:c>
      <x:c r="F2445" t="s">
        <x:v>99</x:v>
      </x:c>
      <x:c r="G2445" s="6">
        <x:v>100.75751129019132</x:v>
      </x:c>
      <x:c r="H2445" t="s">
        <x:v>97</x:v>
      </x:c>
      <x:c r="I2445" s="6">
        <x:v>27.57181098602723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20.47</x:v>
      </x:c>
      <x:c r="S2445" s="8">
        <x:v>81797.01552491727</x:v>
      </x:c>
      <x:c r="T2445" s="12">
        <x:v>306954.50720531604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281802</x:v>
      </x:c>
      <x:c r="B2446" s="1">
        <x:v>44782.525989739675</x:v>
      </x:c>
      <x:c r="C2446" s="6">
        <x:v>40.73342536166667</x:v>
      </x:c>
      <x:c r="D2446" s="14" t="s">
        <x:v>94</x:v>
      </x:c>
      <x:c r="E2446" s="15">
        <x:v>44771.4697032593</x:v>
      </x:c>
      <x:c r="F2446" t="s">
        <x:v>99</x:v>
      </x:c>
      <x:c r="G2446" s="6">
        <x:v>100.66055350437145</x:v>
      </x:c>
      <x:c r="H2446" t="s">
        <x:v>97</x:v>
      </x:c>
      <x:c r="I2446" s="6">
        <x:v>27.58765932252072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20.479</x:v>
      </x:c>
      <x:c r="S2446" s="8">
        <x:v>81799.6819937769</x:v>
      </x:c>
      <x:c r="T2446" s="12">
        <x:v>306942.75945089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281810</x:v>
      </x:c>
      <x:c r="B2447" s="1">
        <x:v>44782.52600149698</x:v>
      </x:c>
      <x:c r="C2447" s="6">
        <x:v>40.75035588666667</x:v>
      </x:c>
      <x:c r="D2447" s="14" t="s">
        <x:v>94</x:v>
      </x:c>
      <x:c r="E2447" s="15">
        <x:v>44771.4697032593</x:v>
      </x:c>
      <x:c r="F2447" t="s">
        <x:v>99</x:v>
      </x:c>
      <x:c r="G2447" s="6">
        <x:v>100.68590197800665</x:v>
      </x:c>
      <x:c r="H2447" t="s">
        <x:v>97</x:v>
      </x:c>
      <x:c r="I2447" s="6">
        <x:v>27.59884642863244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20.474999999999998</x:v>
      </x:c>
      <x:c r="S2447" s="8">
        <x:v>81798.28179846918</x:v>
      </x:c>
      <x:c r="T2447" s="12">
        <x:v>306937.4732308688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281823</x:v>
      </x:c>
      <x:c r="B2448" s="1">
        <x:v>44782.52601323979</x:v>
      </x:c>
      <x:c r="C2448" s="6">
        <x:v>40.767265515</x:v>
      </x:c>
      <x:c r="D2448" s="14" t="s">
        <x:v>94</x:v>
      </x:c>
      <x:c r="E2448" s="15">
        <x:v>44771.4697032593</x:v>
      </x:c>
      <x:c r="F2448" t="s">
        <x:v>99</x:v>
      </x:c>
      <x:c r="G2448" s="6">
        <x:v>100.73296076228846</x:v>
      </x:c>
      <x:c r="H2448" t="s">
        <x:v>97</x:v>
      </x:c>
      <x:c r="I2448" s="6">
        <x:v>27.597042054156645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20.47</x:v>
      </x:c>
      <x:c r="S2448" s="8">
        <x:v>81798.70780925783</x:v>
      </x:c>
      <x:c r="T2448" s="12">
        <x:v>306944.3834090723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281834</x:v>
      </x:c>
      <x:c r="B2449" s="1">
        <x:v>44782.52602438324</x:v>
      </x:c>
      <x:c r="C2449" s="6">
        <x:v>40.78331209666667</x:v>
      </x:c>
      <x:c r="D2449" s="14" t="s">
        <x:v>94</x:v>
      </x:c>
      <x:c r="E2449" s="15">
        <x:v>44771.4697032593</x:v>
      </x:c>
      <x:c r="F2449" t="s">
        <x:v>99</x:v>
      </x:c>
      <x:c r="G2449" s="6">
        <x:v>100.72805188578742</x:v>
      </x:c>
      <x:c r="H2449" t="s">
        <x:v>97</x:v>
      </x:c>
      <x:c r="I2449" s="6">
        <x:v>27.5927717050954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20.471</x:v>
      </x:c>
      <x:c r="S2449" s="8">
        <x:v>81806.273558145</x:v>
      </x:c>
      <x:c r="T2449" s="12">
        <x:v>306945.06857369863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281840</x:v>
      </x:c>
      <x:c r="B2450" s="1">
        <x:v>44782.52603617889</x:v>
      </x:c>
      <x:c r="C2450" s="6">
        <x:v>40.80029783</x:v>
      </x:c>
      <x:c r="D2450" s="14" t="s">
        <x:v>94</x:v>
      </x:c>
      <x:c r="E2450" s="15">
        <x:v>44771.4697032593</x:v>
      </x:c>
      <x:c r="F2450" t="s">
        <x:v>99</x:v>
      </x:c>
      <x:c r="G2450" s="6">
        <x:v>100.6745011775165</x:v>
      </x:c>
      <x:c r="H2450" t="s">
        <x:v>97</x:v>
      </x:c>
      <x:c r="I2450" s="6">
        <x:v>27.573314620052315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20.479</x:v>
      </x:c>
      <x:c r="S2450" s="8">
        <x:v>81802.39505367311</x:v>
      </x:c>
      <x:c r="T2450" s="12">
        <x:v>306946.17602234316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281847</x:v>
      </x:c>
      <x:c r="B2451" s="1">
        <x:v>44782.526048015156</x:v>
      </x:c>
      <x:c r="C2451" s="6">
        <x:v>40.81734204833333</x:v>
      </x:c>
      <x:c r="D2451" s="14" t="s">
        <x:v>94</x:v>
      </x:c>
      <x:c r="E2451" s="15">
        <x:v>44771.4697032593</x:v>
      </x:c>
      <x:c r="F2451" t="s">
        <x:v>99</x:v>
      </x:c>
      <x:c r="G2451" s="6">
        <x:v>100.66685244277674</x:v>
      </x:c>
      <x:c r="H2451" t="s">
        <x:v>97</x:v>
      </x:c>
      <x:c r="I2451" s="6">
        <x:v>27.59980876208283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20.477</x:v>
      </x:c>
      <x:c r="S2451" s="8">
        <x:v>81804.6814861915</x:v>
      </x:c>
      <x:c r="T2451" s="12">
        <x:v>306940.08225871285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281861</x:v>
      </x:c>
      <x:c r="B2452" s="1">
        <x:v>44782.526059157666</x:v>
      </x:c>
      <x:c r="C2452" s="6">
        <x:v>40.833387271666666</x:v>
      </x:c>
      <x:c r="D2452" s="14" t="s">
        <x:v>94</x:v>
      </x:c>
      <x:c r="E2452" s="15">
        <x:v>44771.4697032593</x:v>
      </x:c>
      <x:c r="F2452" t="s">
        <x:v>99</x:v>
      </x:c>
      <x:c r="G2452" s="6">
        <x:v>100.70753704277018</x:v>
      </x:c>
      <x:c r="H2452" t="s">
        <x:v>97</x:v>
      </x:c>
      <x:c r="I2452" s="6">
        <x:v>27.58591509965936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20.474</x:v>
      </x:c>
      <x:c r="S2452" s="8">
        <x:v>81804.2846228312</x:v>
      </x:c>
      <x:c r="T2452" s="12">
        <x:v>306936.3131898528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281866</x:v>
      </x:c>
      <x:c r="B2453" s="1">
        <x:v>44782.52607088828</x:v>
      </x:c>
      <x:c r="C2453" s="6">
        <x:v>40.85027934166666</x:v>
      </x:c>
      <x:c r="D2453" s="14" t="s">
        <x:v>94</x:v>
      </x:c>
      <x:c r="E2453" s="15">
        <x:v>44771.4697032593</x:v>
      </x:c>
      <x:c r="F2453" t="s">
        <x:v>99</x:v>
      </x:c>
      <x:c r="G2453" s="6">
        <x:v>100.67936694814041</x:v>
      </x:c>
      <x:c r="H2453" t="s">
        <x:v>97</x:v>
      </x:c>
      <x:c r="I2453" s="6">
        <x:v>27.58693757501942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20.477</x:v>
      </x:c>
      <x:c r="S2453" s="8">
        <x:v>81815.89331401502</x:v>
      </x:c>
      <x:c r="T2453" s="12">
        <x:v>306930.6047738682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281876</x:v>
      </x:c>
      <x:c r="B2454" s="1">
        <x:v>44782.52608261546</x:v>
      </x:c>
      <x:c r="C2454" s="6">
        <x:v>40.867166491666666</x:v>
      </x:c>
      <x:c r="D2454" s="14" t="s">
        <x:v>94</x:v>
      </x:c>
      <x:c r="E2454" s="15">
        <x:v>44771.4697032593</x:v>
      </x:c>
      <x:c r="F2454" t="s">
        <x:v>99</x:v>
      </x:c>
      <x:c r="G2454" s="6">
        <x:v>100.69499694150805</x:v>
      </x:c>
      <x:c r="H2454" t="s">
        <x:v>97</x:v>
      </x:c>
      <x:c r="I2454" s="6">
        <x:v>27.589493764784038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20.474999999999998</x:v>
      </x:c>
      <x:c r="S2454" s="8">
        <x:v>81814.28747667623</x:v>
      </x:c>
      <x:c r="T2454" s="12">
        <x:v>306943.92808262946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281883</x:v>
      </x:c>
      <x:c r="B2455" s="1">
        <x:v>44782.52609435945</x:v>
      </x:c>
      <x:c r="C2455" s="6">
        <x:v>40.88407782666667</x:v>
      </x:c>
      <x:c r="D2455" s="14" t="s">
        <x:v>94</x:v>
      </x:c>
      <x:c r="E2455" s="15">
        <x:v>44771.4697032593</x:v>
      </x:c>
      <x:c r="F2455" t="s">
        <x:v>99</x:v>
      </x:c>
      <x:c r="G2455" s="6">
        <x:v>100.69132831443021</x:v>
      </x:c>
      <x:c r="H2455" t="s">
        <x:v>97</x:v>
      </x:c>
      <x:c r="I2455" s="6">
        <x:v>27.57463781855131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20.477</x:v>
      </x:c>
      <x:c r="S2455" s="8">
        <x:v>81816.67071960872</x:v>
      </x:c>
      <x:c r="T2455" s="12">
        <x:v>306940.54875986103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281897</x:v>
      </x:c>
      <x:c r="B2456" s="1">
        <x:v>44782.526105499666</x:v>
      </x:c>
      <x:c r="C2456" s="6">
        <x:v>40.900119743333335</x:v>
      </x:c>
      <x:c r="D2456" s="14" t="s">
        <x:v>94</x:v>
      </x:c>
      <x:c r="E2456" s="15">
        <x:v>44771.4697032593</x:v>
      </x:c>
      <x:c r="F2456" t="s">
        <x:v>99</x:v>
      </x:c>
      <x:c r="G2456" s="6">
        <x:v>100.65325337496638</x:v>
      </x:c>
      <x:c r="H2456" t="s">
        <x:v>97</x:v>
      </x:c>
      <x:c r="I2456" s="6">
        <x:v>27.58585495405896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20.48</x:v>
      </x:c>
      <x:c r="S2456" s="8">
        <x:v>81814.07443717669</x:v>
      </x:c>
      <x:c r="T2456" s="12">
        <x:v>306939.7668599913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281902</x:v>
      </x:c>
      <x:c r="B2457" s="1">
        <x:v>44782.526117247784</x:v>
      </x:c>
      <x:c r="C2457" s="6">
        <x:v>40.917037045</x:v>
      </x:c>
      <x:c r="D2457" s="14" t="s">
        <x:v>94</x:v>
      </x:c>
      <x:c r="E2457" s="15">
        <x:v>44771.4697032593</x:v>
      </x:c>
      <x:c r="F2457" t="s">
        <x:v>99</x:v>
      </x:c>
      <x:c r="G2457" s="6">
        <x:v>100.6744042734888</x:v>
      </x:c>
      <x:c r="H2457" t="s">
        <x:v>97</x:v>
      </x:c>
      <x:c r="I2457" s="6">
        <x:v>27.58272738435744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20.477999999999998</x:v>
      </x:c>
      <x:c r="S2457" s="8">
        <x:v>81806.62804210649</x:v>
      </x:c>
      <x:c r="T2457" s="12">
        <x:v>306938.4618720781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281910</x:v>
      </x:c>
      <x:c r="B2458" s="1">
        <x:v>44782.52612897026</x:v>
      </x:c>
      <x:c r="C2458" s="6">
        <x:v>40.93391740333333</x:v>
      </x:c>
      <x:c r="D2458" s="14" t="s">
        <x:v>94</x:v>
      </x:c>
      <x:c r="E2458" s="15">
        <x:v>44771.4697032593</x:v>
      </x:c>
      <x:c r="F2458" t="s">
        <x:v>99</x:v>
      </x:c>
      <x:c r="G2458" s="6">
        <x:v>100.66712347206386</x:v>
      </x:c>
      <x:c r="H2458" t="s">
        <x:v>97</x:v>
      </x:c>
      <x:c r="I2458" s="6">
        <x:v>27.59021551283422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20.477999999999998</x:v>
      </x:c>
      <x:c r="S2458" s="8">
        <x:v>81811.2880140243</x:v>
      </x:c>
      <x:c r="T2458" s="12">
        <x:v>306936.75619201537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281924</x:v>
      </x:c>
      <x:c r="B2459" s="1">
        <x:v>44782.52614008978</x:v>
      </x:c>
      <x:c r="C2459" s="6">
        <x:v>40.94992950666666</x:v>
      </x:c>
      <x:c r="D2459" s="14" t="s">
        <x:v>94</x:v>
      </x:c>
      <x:c r="E2459" s="15">
        <x:v>44771.4697032593</x:v>
      </x:c>
      <x:c r="F2459" t="s">
        <x:v>99</x:v>
      </x:c>
      <x:c r="G2459" s="6">
        <x:v>100.67382857464766</x:v>
      </x:c>
      <x:c r="H2459" t="s">
        <x:v>97</x:v>
      </x:c>
      <x:c r="I2459" s="6">
        <x:v>27.57400629192989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20.479</x:v>
      </x:c>
      <x:c r="S2459" s="8">
        <x:v>81812.02587918418</x:v>
      </x:c>
      <x:c r="T2459" s="12">
        <x:v>306937.95019121177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281926</x:v>
      </x:c>
      <x:c r="B2460" s="1">
        <x:v>44782.52615179353</x:v>
      </x:c>
      <x:c r="C2460" s="6">
        <x:v>40.966782905</x:v>
      </x:c>
      <x:c r="D2460" s="14" t="s">
        <x:v>94</x:v>
      </x:c>
      <x:c r="E2460" s="15">
        <x:v>44771.4697032593</x:v>
      </x:c>
      <x:c r="F2460" t="s">
        <x:v>99</x:v>
      </x:c>
      <x:c r="G2460" s="6">
        <x:v>100.66287255948704</x:v>
      </x:c>
      <x:c r="H2460" t="s">
        <x:v>97</x:v>
      </x:c>
      <x:c r="I2460" s="6">
        <x:v>27.575961017572354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20.48</x:v>
      </x:c>
      <x:c r="S2460" s="8">
        <x:v>81813.65862643646</x:v>
      </x:c>
      <x:c r="T2460" s="12">
        <x:v>306947.1308549311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281938</x:v>
      </x:c>
      <x:c r="B2461" s="1">
        <x:v>44782.5261635486</x:v>
      </x:c>
      <x:c r="C2461" s="6">
        <x:v>40.983710216666665</x:v>
      </x:c>
      <x:c r="D2461" s="14" t="s">
        <x:v>94</x:v>
      </x:c>
      <x:c r="E2461" s="15">
        <x:v>44771.4697032593</x:v>
      </x:c>
      <x:c r="F2461" t="s">
        <x:v>99</x:v>
      </x:c>
      <x:c r="G2461" s="6">
        <x:v>100.67886982745422</x:v>
      </x:c>
      <x:c r="H2461" t="s">
        <x:v>97</x:v>
      </x:c>
      <x:c r="I2461" s="6">
        <x:v>27.587448812816547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20.477</x:v>
      </x:c>
      <x:c r="S2461" s="8">
        <x:v>81810.00640321331</x:v>
      </x:c>
      <x:c r="T2461" s="12">
        <x:v>306924.4840225949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281947</x:v>
      </x:c>
      <x:c r="B2462" s="1">
        <x:v>44782.526175301035</x:v>
      </x:c>
      <x:c r="C2462" s="6">
        <x:v>41.000633725</x:v>
      </x:c>
      <x:c r="D2462" s="14" t="s">
        <x:v>94</x:v>
      </x:c>
      <x:c r="E2462" s="15">
        <x:v>44771.4697032593</x:v>
      </x:c>
      <x:c r="F2462" t="s">
        <x:v>99</x:v>
      </x:c>
      <x:c r="G2462" s="6">
        <x:v>100.66075816403314</x:v>
      </x:c>
      <x:c r="H2462" t="s">
        <x:v>97</x:v>
      </x:c>
      <x:c r="I2462" s="6">
        <x:v>27.587448812816547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20.479</x:v>
      </x:c>
      <x:c r="S2462" s="8">
        <x:v>81810.71088380743</x:v>
      </x:c>
      <x:c r="T2462" s="12">
        <x:v>306930.054940771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281960</x:v>
      </x:c>
      <x:c r="B2463" s="1">
        <x:v>44782.526186459574</x:v>
      </x:c>
      <x:c r="C2463" s="6">
        <x:v>41.016702015</x:v>
      </x:c>
      <x:c r="D2463" s="14" t="s">
        <x:v>94</x:v>
      </x:c>
      <x:c r="E2463" s="15">
        <x:v>44771.4697032593</x:v>
      </x:c>
      <x:c r="F2463" t="s">
        <x:v>99</x:v>
      </x:c>
      <x:c r="G2463" s="6">
        <x:v>100.68273879295806</x:v>
      </x:c>
      <x:c r="H2463" t="s">
        <x:v>97</x:v>
      </x:c>
      <x:c r="I2463" s="6">
        <x:v>27.574156655400657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20.477999999999998</x:v>
      </x:c>
      <x:c r="S2463" s="8">
        <x:v>81811.23471443569</x:v>
      </x:c>
      <x:c r="T2463" s="12">
        <x:v>306927.72289000684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281964</x:v>
      </x:c>
      <x:c r="B2464" s="1">
        <x:v>44782.52619817491</x:v>
      </x:c>
      <x:c r="C2464" s="6">
        <x:v>41.033572103333334</x:v>
      </x:c>
      <x:c r="D2464" s="14" t="s">
        <x:v>94</x:v>
      </x:c>
      <x:c r="E2464" s="15">
        <x:v>44771.4697032593</x:v>
      </x:c>
      <x:c r="F2464" t="s">
        <x:v>99</x:v>
      </x:c>
      <x:c r="G2464" s="6">
        <x:v>100.671238073867</x:v>
      </x:c>
      <x:c r="H2464" t="s">
        <x:v>97</x:v>
      </x:c>
      <x:c r="I2464" s="6">
        <x:v>27.59529782641812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20.477</x:v>
      </x:c>
      <x:c r="S2464" s="8">
        <x:v>81817.14154194371</x:v>
      </x:c>
      <x:c r="T2464" s="12">
        <x:v>306928.9302507543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281975</x:v>
      </x:c>
      <x:c r="B2465" s="1">
        <x:v>44782.526209911666</x:v>
      </x:c>
      <x:c r="C2465" s="6">
        <x:v>41.050473028333336</x:v>
      </x:c>
      <x:c r="D2465" s="14" t="s">
        <x:v>94</x:v>
      </x:c>
      <x:c r="E2465" s="15">
        <x:v>44771.4697032593</x:v>
      </x:c>
      <x:c r="F2465" t="s">
        <x:v>99</x:v>
      </x:c>
      <x:c r="G2465" s="6">
        <x:v>100.66384115960273</x:v>
      </x:c>
      <x:c r="H2465" t="s">
        <x:v>97</x:v>
      </x:c>
      <x:c r="I2465" s="6">
        <x:v>27.60290627474933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20.477</x:v>
      </x:c>
      <x:c r="S2465" s="8">
        <x:v>81808.84562474351</x:v>
      </x:c>
      <x:c r="T2465" s="12">
        <x:v>306922.7030945631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281984</x:v>
      </x:c>
      <x:c r="B2466" s="1">
        <x:v>44782.526221641034</x:v>
      </x:c>
      <x:c r="C2466" s="6">
        <x:v>41.067363326666666</x:v>
      </x:c>
      <x:c r="D2466" s="14" t="s">
        <x:v>94</x:v>
      </x:c>
      <x:c r="E2466" s="15">
        <x:v>44771.4697032593</x:v>
      </x:c>
      <x:c r="F2466" t="s">
        <x:v>99</x:v>
      </x:c>
      <x:c r="G2466" s="6">
        <x:v>100.67082873488937</x:v>
      </x:c>
      <x:c r="H2466" t="s">
        <x:v>97</x:v>
      </x:c>
      <x:c r="I2466" s="6">
        <x:v>27.595718846824184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20.477</x:v>
      </x:c>
      <x:c r="S2466" s="8">
        <x:v>81816.29174568415</x:v>
      </x:c>
      <x:c r="T2466" s="12">
        <x:v>306931.77770778025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281997</x:v>
      </x:c>
      <x:c r="B2467" s="1">
        <x:v>44782.52623280549</x:v>
      </x:c>
      <x:c r="C2467" s="6">
        <x:v>41.083440135</x:v>
      </x:c>
      <x:c r="D2467" s="14" t="s">
        <x:v>94</x:v>
      </x:c>
      <x:c r="E2467" s="15">
        <x:v>44771.4697032593</x:v>
      </x:c>
      <x:c r="F2467" t="s">
        <x:v>99</x:v>
      </x:c>
      <x:c r="G2467" s="6">
        <x:v>100.64016607039052</x:v>
      </x:c>
      <x:c r="H2467" t="s">
        <x:v>97</x:v>
      </x:c>
      <x:c r="I2467" s="6">
        <x:v>27.590005002969974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20.480999999999998</x:v>
      </x:c>
      <x:c r="S2467" s="8">
        <x:v>81817.27446775553</x:v>
      </x:c>
      <x:c r="T2467" s="12">
        <x:v>306927.96867743734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282000</x:v>
      </x:c>
      <x:c r="B2468" s="1">
        <x:v>44782.52624452859</x:v>
      </x:c>
      <x:c r="C2468" s="6">
        <x:v>41.1003214</x:v>
      </x:c>
      <x:c r="D2468" s="14" t="s">
        <x:v>94</x:v>
      </x:c>
      <x:c r="E2468" s="15">
        <x:v>44771.4697032593</x:v>
      </x:c>
      <x:c r="F2468" t="s">
        <x:v>99</x:v>
      </x:c>
      <x:c r="G2468" s="6">
        <x:v>100.64951136864345</x:v>
      </x:c>
      <x:c r="H2468" t="s">
        <x:v>97</x:v>
      </x:c>
      <x:c r="I2468" s="6">
        <x:v>27.589704274615542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20.48</x:v>
      </x:c>
      <x:c r="S2468" s="8">
        <x:v>81817.98827804546</x:v>
      </x:c>
      <x:c r="T2468" s="12">
        <x:v>306927.647478635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282009</x:v>
      </x:c>
      <x:c r="B2469" s="1">
        <x:v>44782.52625623387</x:v>
      </x:c>
      <x:c r="C2469" s="6">
        <x:v>41.11717700166667</x:v>
      </x:c>
      <x:c r="D2469" s="14" t="s">
        <x:v>94</x:v>
      </x:c>
      <x:c r="E2469" s="15">
        <x:v>44771.4697032593</x:v>
      </x:c>
      <x:c r="F2469" t="s">
        <x:v>99</x:v>
      </x:c>
      <x:c r="G2469" s="6">
        <x:v>100.65567111423432</x:v>
      </x:c>
      <x:c r="H2469" t="s">
        <x:v>97</x:v>
      </x:c>
      <x:c r="I2469" s="6">
        <x:v>27.592681486511538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20.479</x:v>
      </x:c>
      <x:c r="S2469" s="8">
        <x:v>81814.79911361873</x:v>
      </x:c>
      <x:c r="T2469" s="12">
        <x:v>306916.1723836315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282022</x:v>
      </x:c>
      <x:c r="B2470" s="1">
        <x:v>44782.52626739994</x:v>
      </x:c>
      <x:c r="C2470" s="6">
        <x:v>41.13325613166667</x:v>
      </x:c>
      <x:c r="D2470" s="14" t="s">
        <x:v>94</x:v>
      </x:c>
      <x:c r="E2470" s="15">
        <x:v>44771.4697032593</x:v>
      </x:c>
      <x:c r="F2470" t="s">
        <x:v>99</x:v>
      </x:c>
      <x:c r="G2470" s="6">
        <x:v>100.65944250682459</x:v>
      </x:c>
      <x:c r="H2470" t="s">
        <x:v>97</x:v>
      </x:c>
      <x:c r="I2470" s="6">
        <x:v>27.58880208971459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20.479</x:v>
      </x:c>
      <x:c r="S2470" s="8">
        <x:v>81819.43856909974</x:v>
      </x:c>
      <x:c r="T2470" s="12">
        <x:v>306927.18713817926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282028</x:v>
      </x:c>
      <x:c r="B2471" s="1">
        <x:v>44782.52627914233</x:v>
      </x:c>
      <x:c r="C2471" s="6">
        <x:v>41.15016518833333</x:v>
      </x:c>
      <x:c r="D2471" s="14" t="s">
        <x:v>94</x:v>
      </x:c>
      <x:c r="E2471" s="15">
        <x:v>44771.4697032593</x:v>
      </x:c>
      <x:c r="F2471" t="s">
        <x:v>99</x:v>
      </x:c>
      <x:c r="G2471" s="6">
        <x:v>100.62542436936779</x:v>
      </x:c>
      <x:c r="H2471" t="s">
        <x:v>97</x:v>
      </x:c>
      <x:c r="I2471" s="6">
        <x:v>27.58654662852132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20.483</x:v>
      </x:c>
      <x:c r="S2471" s="8">
        <x:v>81817.97499528722</x:v>
      </x:c>
      <x:c r="T2471" s="12">
        <x:v>306915.24565132457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282037</x:v>
      </x:c>
      <x:c r="B2472" s="1">
        <x:v>44782.52629089986</x:v>
      </x:c>
      <x:c r="C2472" s="6">
        <x:v>41.167096025</x:v>
      </x:c>
      <x:c r="D2472" s="14" t="s">
        <x:v>94</x:v>
      </x:c>
      <x:c r="E2472" s="15">
        <x:v>44771.4697032593</x:v>
      </x:c>
      <x:c r="F2472" t="s">
        <x:v>99</x:v>
      </x:c>
      <x:c r="G2472" s="6">
        <x:v>100.63769088002452</x:v>
      </x:c>
      <x:c r="H2472" t="s">
        <x:v>97</x:v>
      </x:c>
      <x:c r="I2472" s="6">
        <x:v>27.58323862151292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20.482</x:v>
      </x:c>
      <x:c r="S2472" s="8">
        <x:v>81812.85615996293</x:v>
      </x:c>
      <x:c r="T2472" s="12">
        <x:v>306915.56685605564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282044</x:v>
      </x:c>
      <x:c r="B2473" s="1">
        <x:v>44782.52630262448</x:v>
      </x:c>
      <x:c r="C2473" s="6">
        <x:v>41.183979478333335</x:v>
      </x:c>
      <x:c r="D2473" s="14" t="s">
        <x:v>94</x:v>
      </x:c>
      <x:c r="E2473" s="15">
        <x:v>44771.4697032593</x:v>
      </x:c>
      <x:c r="F2473" t="s">
        <x:v>99</x:v>
      </x:c>
      <x:c r="G2473" s="6">
        <x:v>100.66700651852588</x:v>
      </x:c>
      <x:c r="H2473" t="s">
        <x:v>97</x:v>
      </x:c>
      <x:c r="I2473" s="6">
        <x:v>27.590335804191454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20.477999999999998</x:v>
      </x:c>
      <x:c r="S2473" s="8">
        <x:v>81808.78934807204</x:v>
      </x:c>
      <x:c r="T2473" s="12">
        <x:v>306913.9519923839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282060</x:v>
      </x:c>
      <x:c r="B2474" s="1">
        <x:v>44782.52631375572</x:v>
      </x:c>
      <x:c r="C2474" s="6">
        <x:v>41.200008473333334</x:v>
      </x:c>
      <x:c r="D2474" s="14" t="s">
        <x:v>94</x:v>
      </x:c>
      <x:c r="E2474" s="15">
        <x:v>44771.4697032593</x:v>
      </x:c>
      <x:c r="F2474" t="s">
        <x:v>99</x:v>
      </x:c>
      <x:c r="G2474" s="6">
        <x:v>100.60121813966052</x:v>
      </x:c>
      <x:c r="H2474" t="s">
        <x:v>97</x:v>
      </x:c>
      <x:c r="I2474" s="6">
        <x:v>27.59283185081904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20.485</x:v>
      </x:c>
      <x:c r="S2474" s="8">
        <x:v>81812.92233942253</x:v>
      </x:c>
      <x:c r="T2474" s="12">
        <x:v>306925.27258007444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282066</x:v>
      </x:c>
      <x:c r="B2475" s="1">
        <x:v>44782.52632548439</x:v>
      </x:c>
      <x:c r="C2475" s="6">
        <x:v>41.21689775</x:v>
      </x:c>
      <x:c r="D2475" s="14" t="s">
        <x:v>94</x:v>
      </x:c>
      <x:c r="E2475" s="15">
        <x:v>44771.4697032593</x:v>
      </x:c>
      <x:c r="F2475" t="s">
        <x:v>99</x:v>
      </x:c>
      <x:c r="G2475" s="6">
        <x:v>100.62037821185089</x:v>
      </x:c>
      <x:c r="H2475" t="s">
        <x:v>97</x:v>
      </x:c>
      <x:c r="I2475" s="6">
        <x:v>27.582426656655116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20.483999999999998</x:v>
      </x:c>
      <x:c r="S2475" s="8">
        <x:v>81813.67039887355</x:v>
      </x:c>
      <x:c r="T2475" s="12">
        <x:v>306913.6324904378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282078</x:v>
      </x:c>
      <x:c r="B2476" s="1">
        <x:v>44782.52633724441</x:v>
      </x:c>
      <x:c r="C2476" s="6">
        <x:v>41.233832166666666</x:v>
      </x:c>
      <x:c r="D2476" s="14" t="s">
        <x:v>94</x:v>
      </x:c>
      <x:c r="E2476" s="15">
        <x:v>44771.4697032593</x:v>
      </x:c>
      <x:c r="F2476" t="s">
        <x:v>99</x:v>
      </x:c>
      <x:c r="G2476" s="6">
        <x:v>100.64394672700656</x:v>
      </x:c>
      <x:c r="H2476" t="s">
        <x:v>97</x:v>
      </x:c>
      <x:c r="I2476" s="6">
        <x:v>27.576803053585536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20.482</x:v>
      </x:c>
      <x:c r="S2476" s="8">
        <x:v>81814.09883990293</x:v>
      </x:c>
      <x:c r="T2476" s="12">
        <x:v>306906.5347792252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282084</x:v>
      </x:c>
      <x:c r="B2477" s="1">
        <x:v>44782.526348414336</x:v>
      </x:c>
      <x:c r="C2477" s="6">
        <x:v>41.249916866666666</x:v>
      </x:c>
      <x:c r="D2477" s="14" t="s">
        <x:v>94</x:v>
      </x:c>
      <x:c r="E2477" s="15">
        <x:v>44771.4697032593</x:v>
      </x:c>
      <x:c r="F2477" t="s">
        <x:v>99</x:v>
      </x:c>
      <x:c r="G2477" s="6">
        <x:v>100.61392984172966</x:v>
      </x:c>
      <x:c r="H2477" t="s">
        <x:v>97</x:v>
      </x:c>
      <x:c r="I2477" s="6">
        <x:v>27.579750181291274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20.485</x:v>
      </x:c>
      <x:c r="S2477" s="8">
        <x:v>81813.09424770453</x:v>
      </x:c>
      <x:c r="T2477" s="12">
        <x:v>306914.95790147054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282090</x:v>
      </x:c>
      <x:c r="B2478" s="1">
        <x:v>44782.52636017967</x:v>
      </x:c>
      <x:c r="C2478" s="6">
        <x:v>41.266858945</x:v>
      </x:c>
      <x:c r="D2478" s="14" t="s">
        <x:v>94</x:v>
      </x:c>
      <x:c r="E2478" s="15">
        <x:v>44771.4697032593</x:v>
      </x:c>
      <x:c r="F2478" t="s">
        <x:v>99</x:v>
      </x:c>
      <x:c r="G2478" s="6">
        <x:v>100.6319910203116</x:v>
      </x:c>
      <x:c r="H2478" t="s">
        <x:v>97</x:v>
      </x:c>
      <x:c r="I2478" s="6">
        <x:v>27.589102817988078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20.482</x:v>
      </x:c>
      <x:c r="S2478" s="8">
        <x:v>81814.46434021185</x:v>
      </x:c>
      <x:c r="T2478" s="12">
        <x:v>306924.6312063831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282099</x:v>
      </x:c>
      <x:c r="B2479" s="1">
        <x:v>44782.52637192282</x:v>
      </x:c>
      <x:c r="C2479" s="6">
        <x:v>41.283769076666665</x:v>
      </x:c>
      <x:c r="D2479" s="14" t="s">
        <x:v>94</x:v>
      </x:c>
      <x:c r="E2479" s="15">
        <x:v>44771.4697032593</x:v>
      </x:c>
      <x:c r="F2479" t="s">
        <x:v>99</x:v>
      </x:c>
      <x:c r="G2479" s="6">
        <x:v>100.66190764847019</x:v>
      </x:c>
      <x:c r="H2479" t="s">
        <x:v>97</x:v>
      </x:c>
      <x:c r="I2479" s="6">
        <x:v>27.576953417180903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20.48</x:v>
      </x:c>
      <x:c r="S2479" s="8">
        <x:v>81818.67222546898</x:v>
      </x:c>
      <x:c r="T2479" s="12">
        <x:v>306929.5226573321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282109</x:v>
      </x:c>
      <x:c r="B2480" s="1">
        <x:v>44782.52638364759</x:v>
      </x:c>
      <x:c r="C2480" s="6">
        <x:v>41.300652756666665</x:v>
      </x:c>
      <x:c r="D2480" s="14" t="s">
        <x:v>94</x:v>
      </x:c>
      <x:c r="E2480" s="15">
        <x:v>44771.4697032593</x:v>
      </x:c>
      <x:c r="F2480" t="s">
        <x:v>99</x:v>
      </x:c>
      <x:c r="G2480" s="6">
        <x:v>100.64015672228372</x:v>
      </x:c>
      <x:c r="H2480" t="s">
        <x:v>97</x:v>
      </x:c>
      <x:c r="I2480" s="6">
        <x:v>27.571389968621133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20.483</x:v>
      </x:c>
      <x:c r="S2480" s="8">
        <x:v>81818.21858056837</x:v>
      </x:c>
      <x:c r="T2480" s="12">
        <x:v>306926.263303195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282120</x:v>
      </x:c>
      <x:c r="B2481" s="1">
        <x:v>44782.52639479068</x:v>
      </x:c>
      <x:c r="C2481" s="6">
        <x:v>41.3166988</x:v>
      </x:c>
      <x:c r="D2481" s="14" t="s">
        <x:v>94</x:v>
      </x:c>
      <x:c r="E2481" s="15">
        <x:v>44771.4697032593</x:v>
      </x:c>
      <x:c r="F2481" t="s">
        <x:v>99</x:v>
      </x:c>
      <x:c r="G2481" s="6">
        <x:v>100.6476596140852</x:v>
      </x:c>
      <x:c r="H2481" t="s">
        <x:v>97</x:v>
      </x:c>
      <x:c r="I2481" s="6">
        <x:v>27.572983820508853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20.482</x:v>
      </x:c>
      <x:c r="S2481" s="8">
        <x:v>81820.6493885145</x:v>
      </x:c>
      <x:c r="T2481" s="12">
        <x:v>306912.64832088124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282130</x:v>
      </x:c>
      <x:c r="B2482" s="1">
        <x:v>44782.52640654229</x:v>
      </x:c>
      <x:c r="C2482" s="6">
        <x:v>41.33362111666667</x:v>
      </x:c>
      <x:c r="D2482" s="14" t="s">
        <x:v>94</x:v>
      </x:c>
      <x:c r="E2482" s="15">
        <x:v>44771.4697032593</x:v>
      </x:c>
      <x:c r="F2482" t="s">
        <x:v>99</x:v>
      </x:c>
      <x:c r="G2482" s="6">
        <x:v>100.68540023146244</x:v>
      </x:c>
      <x:c r="H2482" t="s">
        <x:v>97</x:v>
      </x:c>
      <x:c r="I2482" s="6">
        <x:v>27.57142004129082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20.477999999999998</x:v>
      </x:c>
      <x:c r="S2482" s="8">
        <x:v>81819.37303325797</x:v>
      </x:c>
      <x:c r="T2482" s="12">
        <x:v>306917.8949942467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282139</x:v>
      </x:c>
      <x:c r="B2483" s="1">
        <x:v>44782.52641829182</x:v>
      </x:c>
      <x:c r="C2483" s="6">
        <x:v>41.350540445</x:v>
      </x:c>
      <x:c r="D2483" s="14" t="s">
        <x:v>94</x:v>
      </x:c>
      <x:c r="E2483" s="15">
        <x:v>44771.4697032593</x:v>
      </x:c>
      <x:c r="F2483" t="s">
        <x:v>99</x:v>
      </x:c>
      <x:c r="G2483" s="6">
        <x:v>100.69699382675951</x:v>
      </x:c>
      <x:c r="H2483" t="s">
        <x:v>97</x:v>
      </x:c>
      <x:c r="I2483" s="6">
        <x:v>27.57812625345923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20.476</x:v>
      </x:c>
      <x:c r="S2483" s="8">
        <x:v>81822.15570768491</x:v>
      </x:c>
      <x:c r="T2483" s="12">
        <x:v>306902.46175660304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282145</x:v>
      </x:c>
      <x:c r="B2484" s="1">
        <x:v>44782.52642945455</x:v>
      </x:c>
      <x:c r="C2484" s="6">
        <x:v>41.36661477333333</x:v>
      </x:c>
      <x:c r="D2484" s="14" t="s">
        <x:v>94</x:v>
      </x:c>
      <x:c r="E2484" s="15">
        <x:v>44771.4697032593</x:v>
      </x:c>
      <x:c r="F2484" t="s">
        <x:v>99</x:v>
      </x:c>
      <x:c r="G2484" s="6">
        <x:v>100.60571806980519</x:v>
      </x:c>
      <x:c r="H2484" t="s">
        <x:v>97</x:v>
      </x:c>
      <x:c r="I2484" s="6">
        <x:v>27.588200633247652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20.485</x:v>
      </x:c>
      <x:c r="S2484" s="8">
        <x:v>81814.91637265237</x:v>
      </x:c>
      <x:c r="T2484" s="12">
        <x:v>306917.3380381933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282158</x:v>
      </x:c>
      <x:c r="B2485" s="1">
        <x:v>44782.52644120477</x:v>
      </x:c>
      <x:c r="C2485" s="6">
        <x:v>41.383535095</x:v>
      </x:c>
      <x:c r="D2485" s="14" t="s">
        <x:v>94</x:v>
      </x:c>
      <x:c r="E2485" s="15">
        <x:v>44771.4697032593</x:v>
      </x:c>
      <x:c r="F2485" t="s">
        <x:v>99</x:v>
      </x:c>
      <x:c r="G2485" s="6">
        <x:v>100.61978376074234</x:v>
      </x:c>
      <x:c r="H2485" t="s">
        <x:v>97</x:v>
      </x:c>
      <x:c r="I2485" s="6">
        <x:v>27.5923506850595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20.483</x:v>
      </x:c>
      <x:c r="S2485" s="8">
        <x:v>81818.29845753164</x:v>
      </x:c>
      <x:c r="T2485" s="12">
        <x:v>306908.296197368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282163</x:v>
      </x:c>
      <x:c r="B2486" s="1">
        <x:v>44782.52645296569</x:v>
      </x:c>
      <x:c r="C2486" s="6">
        <x:v>41.40047082833333</x:v>
      </x:c>
      <x:c r="D2486" s="14" t="s">
        <x:v>94</x:v>
      </x:c>
      <x:c r="E2486" s="15">
        <x:v>44771.4697032593</x:v>
      </x:c>
      <x:c r="F2486" t="s">
        <x:v>99</x:v>
      </x:c>
      <x:c r="G2486" s="6">
        <x:v>100.61401751789026</x:v>
      </x:c>
      <x:c r="H2486" t="s">
        <x:v>97</x:v>
      </x:c>
      <x:c r="I2486" s="6">
        <x:v>27.57965996305802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20.485</x:v>
      </x:c>
      <x:c r="S2486" s="8">
        <x:v>81819.29635777615</x:v>
      </x:c>
      <x:c r="T2486" s="12">
        <x:v>306903.9263357111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282177</x:v>
      </x:c>
      <x:c r="B2487" s="1">
        <x:v>44782.52646469588</x:v>
      </x:c>
      <x:c r="C2487" s="6">
        <x:v>41.41736228833334</x:v>
      </x:c>
      <x:c r="D2487" s="14" t="s">
        <x:v>94</x:v>
      </x:c>
      <x:c r="E2487" s="15">
        <x:v>44771.4697032593</x:v>
      </x:c>
      <x:c r="F2487" t="s">
        <x:v>99</x:v>
      </x:c>
      <x:c r="G2487" s="6">
        <x:v>100.59080814569079</x:v>
      </x:c>
      <x:c r="H2487" t="s">
        <x:v>97</x:v>
      </x:c>
      <x:c r="I2487" s="6">
        <x:v>27.584922697400543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20.487</x:v>
      </x:c>
      <x:c r="S2487" s="8">
        <x:v>81821.27705826769</x:v>
      </x:c>
      <x:c r="T2487" s="12">
        <x:v>306904.65267560654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282185</x:v>
      </x:c>
      <x:c r="B2488" s="1">
        <x:v>44782.52647582644</x:v>
      </x:c>
      <x:c r="C2488" s="6">
        <x:v>41.433390298333336</x:v>
      </x:c>
      <x:c r="D2488" s="14" t="s">
        <x:v>94</x:v>
      </x:c>
      <x:c r="E2488" s="15">
        <x:v>44771.4697032593</x:v>
      </x:c>
      <x:c r="F2488" t="s">
        <x:v>99</x:v>
      </x:c>
      <x:c r="G2488" s="6">
        <x:v>100.63760318581892</x:v>
      </x:c>
      <x:c r="H2488" t="s">
        <x:v>97</x:v>
      </x:c>
      <x:c r="I2488" s="6">
        <x:v>27.583328839843034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20.482</x:v>
      </x:c>
      <x:c r="S2488" s="8">
        <x:v>81819.74671786469</x:v>
      </x:c>
      <x:c r="T2488" s="12">
        <x:v>306908.9201057008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282190</x:v>
      </x:c>
      <x:c r="B2489" s="1">
        <x:v>44782.52648754371</x:v>
      </x:c>
      <x:c r="C2489" s="6">
        <x:v>41.450263175</x:v>
      </x:c>
      <x:c r="D2489" s="14" t="s">
        <x:v>94</x:v>
      </x:c>
      <x:c r="E2489" s="15">
        <x:v>44771.4697032593</x:v>
      </x:c>
      <x:c r="F2489" t="s">
        <x:v>99</x:v>
      </x:c>
      <x:c r="G2489" s="6">
        <x:v>100.6056888484023</x:v>
      </x:c>
      <x:c r="H2489" t="s">
        <x:v>97</x:v>
      </x:c>
      <x:c r="I2489" s="6">
        <x:v>27.58823070606877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20.485</x:v>
      </x:c>
      <x:c r="S2489" s="8">
        <x:v>81826.69369035808</x:v>
      </x:c>
      <x:c r="T2489" s="12">
        <x:v>306912.52762770635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282200</x:v>
      </x:c>
      <x:c r="B2490" s="1">
        <x:v>44782.52649927708</x:v>
      </x:c>
      <x:c r="C2490" s="6">
        <x:v>41.46715922333333</x:v>
      </x:c>
      <x:c r="D2490" s="14" t="s">
        <x:v>94</x:v>
      </x:c>
      <x:c r="E2490" s="15">
        <x:v>44771.4697032593</x:v>
      </x:c>
      <x:c r="F2490" t="s">
        <x:v>99</x:v>
      </x:c>
      <x:c r="G2490" s="6">
        <x:v>100.60758826884899</x:v>
      </x:c>
      <x:c r="H2490" t="s">
        <x:v>97</x:v>
      </x:c>
      <x:c r="I2490" s="6">
        <x:v>27.586275973279953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20.485</x:v>
      </x:c>
      <x:c r="S2490" s="8">
        <x:v>81828.02036897356</x:v>
      </x:c>
      <x:c r="T2490" s="12">
        <x:v>306922.0975566345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282214</x:v>
      </x:c>
      <x:c r="B2491" s="1">
        <x:v>44782.52651100946</x:v>
      </x:c>
      <x:c r="C2491" s="6">
        <x:v>41.48405385</x:v>
      </x:c>
      <x:c r="D2491" s="14" t="s">
        <x:v>94</x:v>
      </x:c>
      <x:c r="E2491" s="15">
        <x:v>44771.4697032593</x:v>
      </x:c>
      <x:c r="F2491" t="s">
        <x:v>99</x:v>
      </x:c>
      <x:c r="G2491" s="6">
        <x:v>100.6043260700704</x:v>
      </x:c>
      <x:c r="H2491" t="s">
        <x:v>97</x:v>
      </x:c>
      <x:c r="I2491" s="6">
        <x:v>27.58032156349327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20.486</x:v>
      </x:c>
      <x:c r="S2491" s="8">
        <x:v>81831.32276813954</x:v>
      </x:c>
      <x:c r="T2491" s="12">
        <x:v>306917.0421295404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282209</x:v>
      </x:c>
      <x:c r="B2492" s="1">
        <x:v>44782.5265221796</x:v>
      </x:c>
      <x:c r="C2492" s="6">
        <x:v>41.500138856666666</x:v>
      </x:c>
      <x:c r="D2492" s="14" t="s">
        <x:v>94</x:v>
      </x:c>
      <x:c r="E2492" s="15">
        <x:v>44771.4697032593</x:v>
      </x:c>
      <x:c r="F2492" t="s">
        <x:v>99</x:v>
      </x:c>
      <x:c r="G2492" s="6">
        <x:v>100.58855841536742</x:v>
      </x:c>
      <x:c r="H2492" t="s">
        <x:v>97</x:v>
      </x:c>
      <x:c r="I2492" s="6">
        <x:v>27.587238303126014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20.487</x:v>
      </x:c>
      <x:c r="S2492" s="8">
        <x:v>81826.51356042629</x:v>
      </x:c>
      <x:c r="T2492" s="12">
        <x:v>306907.00400929817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282224</x:v>
      </x:c>
      <x:c r="B2493" s="1">
        <x:v>44782.52653395877</x:v>
      </x:c>
      <x:c r="C2493" s="6">
        <x:v>41.517100848333335</x:v>
      </x:c>
      <x:c r="D2493" s="14" t="s">
        <x:v>94</x:v>
      </x:c>
      <x:c r="E2493" s="15">
        <x:v>44771.4697032593</x:v>
      </x:c>
      <x:c r="F2493" t="s">
        <x:v>99</x:v>
      </x:c>
      <x:c r="G2493" s="6">
        <x:v>100.61103659951294</x:v>
      </x:c>
      <x:c r="H2493" t="s">
        <x:v>97</x:v>
      </x:c>
      <x:c r="I2493" s="6">
        <x:v>27.58272738435744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20.485</x:v>
      </x:c>
      <x:c r="S2493" s="8">
        <x:v>81821.964467178</x:v>
      </x:c>
      <x:c r="T2493" s="12">
        <x:v>306904.97396659316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282235</x:v>
      </x:c>
      <x:c r="B2494" s="1">
        <x:v>44782.52654571015</x:v>
      </x:c>
      <x:c r="C2494" s="6">
        <x:v>41.534022835</x:v>
      </x:c>
      <x:c r="D2494" s="14" t="s">
        <x:v>94</x:v>
      </x:c>
      <x:c r="E2494" s="15">
        <x:v>44771.4697032593</x:v>
      </x:c>
      <x:c r="F2494" t="s">
        <x:v>99</x:v>
      </x:c>
      <x:c r="G2494" s="6">
        <x:v>100.58437422473463</x:v>
      </x:c>
      <x:c r="H2494" t="s">
        <x:v>97</x:v>
      </x:c>
      <x:c r="I2494" s="6">
        <x:v>27.572923675141283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20.489</x:v>
      </x:c>
      <x:c r="S2494" s="8">
        <x:v>81826.55867051825</x:v>
      </x:c>
      <x:c r="T2494" s="12">
        <x:v>306909.62916757993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282247</x:v>
      </x:c>
      <x:c r="B2495" s="1">
        <x:v>44782.52655684412</x:v>
      </x:c>
      <x:c r="C2495" s="6">
        <x:v>41.550055765</x:v>
      </x:c>
      <x:c r="D2495" s="14" t="s">
        <x:v>94</x:v>
      </x:c>
      <x:c r="E2495" s="15">
        <x:v>44771.4697032593</x:v>
      </x:c>
      <x:c r="F2495" t="s">
        <x:v>99</x:v>
      </x:c>
      <x:c r="G2495" s="6">
        <x:v>100.56912418411194</x:v>
      </x:c>
      <x:c r="H2495" t="s">
        <x:v>97</x:v>
      </x:c>
      <x:c r="I2495" s="6">
        <x:v>27.588621652762868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20.489</x:v>
      </x:c>
      <x:c r="S2495" s="8">
        <x:v>81834.70585740106</x:v>
      </x:c>
      <x:c r="T2495" s="12">
        <x:v>306912.42796268564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282255</x:v>
      </x:c>
      <x:c r="B2496" s="1">
        <x:v>44782.52656859012</x:v>
      </x:c>
      <x:c r="C2496" s="6">
        <x:v>41.56697000333333</x:v>
      </x:c>
      <x:c r="D2496" s="14" t="s">
        <x:v>94</x:v>
      </x:c>
      <x:c r="E2496" s="15">
        <x:v>44771.4697032593</x:v>
      </x:c>
      <x:c r="F2496" t="s">
        <x:v>99</x:v>
      </x:c>
      <x:c r="G2496" s="6">
        <x:v>100.6352271803056</x:v>
      </x:c>
      <x:c r="H2496" t="s">
        <x:v>97</x:v>
      </x:c>
      <x:c r="I2496" s="6">
        <x:v>27.56714972482996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20.483999999999998</x:v>
      </x:c>
      <x:c r="S2496" s="8">
        <x:v>81824.52657127939</x:v>
      </x:c>
      <x:c r="T2496" s="12">
        <x:v>306910.4104609228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282261</x:v>
      </x:c>
      <x:c r="B2497" s="1">
        <x:v>44782.526580341284</x:v>
      </x:c>
      <x:c r="C2497" s="6">
        <x:v>41.58389168</x:v>
      </x:c>
      <x:c r="D2497" s="14" t="s">
        <x:v>94</x:v>
      </x:c>
      <x:c r="E2497" s="15">
        <x:v>44771.4697032593</x:v>
      </x:c>
      <x:c r="F2497" t="s">
        <x:v>99</x:v>
      </x:c>
      <x:c r="G2497" s="6">
        <x:v>100.60073180472286</x:v>
      </x:c>
      <x:c r="H2497" t="s">
        <x:v>97</x:v>
      </x:c>
      <x:c r="I2497" s="6">
        <x:v>27.584020513784708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20.486</x:v>
      </x:c>
      <x:c r="S2497" s="8">
        <x:v>81827.91605141117</x:v>
      </x:c>
      <x:c r="T2497" s="12">
        <x:v>306917.2787351533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282274</x:v>
      </x:c>
      <x:c r="B2498" s="1">
        <x:v>44782.52659151078</x:v>
      </x:c>
      <x:c r="C2498" s="6">
        <x:v>41.59997575</x:v>
      </x:c>
      <x:c r="D2498" s="14" t="s">
        <x:v>94</x:v>
      </x:c>
      <x:c r="E2498" s="15">
        <x:v>44771.4697032593</x:v>
      </x:c>
      <x:c r="F2498" t="s">
        <x:v>99</x:v>
      </x:c>
      <x:c r="G2498" s="6">
        <x:v>100.60394617830089</x:v>
      </x:c>
      <x:c r="H2498" t="s">
        <x:v>97</x:v>
      </x:c>
      <x:c r="I2498" s="6">
        <x:v>27.58071250926605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20.486</x:v>
      </x:c>
      <x:c r="S2498" s="8">
        <x:v>81820.89559626431</x:v>
      </x:c>
      <x:c r="T2498" s="12">
        <x:v>306906.2950846498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282280</x:v>
      </x:c>
      <x:c r="B2499" s="1">
        <x:v>44782.52660324294</x:v>
      </x:c>
      <x:c r="C2499" s="6">
        <x:v>41.61687006</x:v>
      </x:c>
      <x:c r="D2499" s="14" t="s">
        <x:v>94</x:v>
      </x:c>
      <x:c r="E2499" s="15">
        <x:v>44771.4697032593</x:v>
      </x:c>
      <x:c r="F2499" t="s">
        <x:v>99</x:v>
      </x:c>
      <x:c r="G2499" s="6">
        <x:v>100.59117020552766</x:v>
      </x:c>
      <x:c r="H2499" t="s">
        <x:v>97</x:v>
      </x:c>
      <x:c r="I2499" s="6">
        <x:v>27.575239272587623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20.488</x:v>
      </x:c>
      <x:c r="S2499" s="8">
        <x:v>81824.29021066095</x:v>
      </x:c>
      <x:c r="T2499" s="12">
        <x:v>306910.3038441736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282290</x:v>
      </x:c>
      <x:c r="B2500" s="1">
        <x:v>44782.526614970266</x:v>
      </x:c>
      <x:c r="C2500" s="6">
        <x:v>41.633757411666664</x:v>
      </x:c>
      <x:c r="D2500" s="14" t="s">
        <x:v>94</x:v>
      </x:c>
      <x:c r="E2500" s="15">
        <x:v>44771.4697032593</x:v>
      </x:c>
      <x:c r="F2500" t="s">
        <x:v>99</x:v>
      </x:c>
      <x:c r="G2500" s="6">
        <x:v>100.60249639945611</x:v>
      </x:c>
      <x:c r="H2500" t="s">
        <x:v>97</x:v>
      </x:c>
      <x:c r="I2500" s="6">
        <x:v>27.572893602457043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20.487</x:v>
      </x:c>
      <x:c r="S2500" s="8">
        <x:v>81828.80213214217</x:v>
      </x:c>
      <x:c r="T2500" s="12">
        <x:v>306906.22040798474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282300</x:v>
      </x:c>
      <x:c r="B2501" s="1">
        <x:v>44782.526626700936</x:v>
      </x:c>
      <x:c r="C2501" s="6">
        <x:v>41.650649568333336</x:v>
      </x:c>
      <x:c r="D2501" s="14" t="s">
        <x:v>94</x:v>
      </x:c>
      <x:c r="E2501" s="15">
        <x:v>44771.4697032593</x:v>
      </x:c>
      <x:c r="F2501" t="s">
        <x:v>99</x:v>
      </x:c>
      <x:c r="G2501" s="6">
        <x:v>100.61676476845886</x:v>
      </x:c>
      <x:c r="H2501" t="s">
        <x:v>97</x:v>
      </x:c>
      <x:c r="I2501" s="6">
        <x:v>27.576833126303427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20.485</x:v>
      </x:c>
      <x:c r="S2501" s="8">
        <x:v>81829.41037889734</x:v>
      </x:c>
      <x:c r="T2501" s="12">
        <x:v>306905.2677597024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282311</x:v>
      </x:c>
      <x:c r="B2502" s="1">
        <x:v>44782.52663785632</x:v>
      </x:c>
      <x:c r="C2502" s="6">
        <x:v>41.66671332333333</x:v>
      </x:c>
      <x:c r="D2502" s="14" t="s">
        <x:v>94</x:v>
      </x:c>
      <x:c r="E2502" s="15">
        <x:v>44771.4697032593</x:v>
      </x:c>
      <x:c r="F2502" t="s">
        <x:v>99</x:v>
      </x:c>
      <x:c r="G2502" s="6">
        <x:v>100.58238741212692</x:v>
      </x:c>
      <x:c r="H2502" t="s">
        <x:v>97</x:v>
      </x:c>
      <x:c r="I2502" s="6">
        <x:v>27.57496861825848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20.489</x:v>
      </x:c>
      <x:c r="S2502" s="8">
        <x:v>81822.68447919347</x:v>
      </x:c>
      <x:c r="T2502" s="12">
        <x:v>306897.59056027094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282314</x:v>
      </x:c>
      <x:c r="B2503" s="1">
        <x:v>44782.52664960429</x:v>
      </x:c>
      <x:c r="C2503" s="6">
        <x:v>41.68363040166667</x:v>
      </x:c>
      <x:c r="D2503" s="14" t="s">
        <x:v>94</x:v>
      </x:c>
      <x:c r="E2503" s="15">
        <x:v>44771.4697032593</x:v>
      </x:c>
      <x:c r="F2503" t="s">
        <x:v>99</x:v>
      </x:c>
      <x:c r="G2503" s="6">
        <x:v>100.59129421945259</x:v>
      </x:c>
      <x:c r="H2503" t="s">
        <x:v>97</x:v>
      </x:c>
      <x:c r="I2503" s="6">
        <x:v>27.593734036804108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20.486</x:v>
      </x:c>
      <x:c r="S2503" s="8">
        <x:v>81806.0940891802</x:v>
      </x:c>
      <x:c r="T2503" s="12">
        <x:v>306898.6760766245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282327</x:v>
      </x:c>
      <x:c r="B2504" s="1">
        <x:v>44782.52666135258</x:v>
      </x:c>
      <x:c r="C2504" s="6">
        <x:v>41.70054794666667</x:v>
      </x:c>
      <x:c r="D2504" s="14" t="s">
        <x:v>94</x:v>
      </x:c>
      <x:c r="E2504" s="15">
        <x:v>44771.4697032593</x:v>
      </x:c>
      <x:c r="F2504" t="s">
        <x:v>99</x:v>
      </x:c>
      <x:c r="G2504" s="6">
        <x:v>100.58017379208391</x:v>
      </x:c>
      <x:c r="H2504" t="s">
        <x:v>97</x:v>
      </x:c>
      <x:c r="I2504" s="6">
        <x:v>27.5958692112672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20.487</x:v>
      </x:c>
      <x:c r="S2504" s="8">
        <x:v>81812.40388061419</x:v>
      </x:c>
      <x:c r="T2504" s="12">
        <x:v>306889.60059679364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282337</x:v>
      </x:c>
      <x:c r="B2505" s="1">
        <x:v>44782.526672538064</x:v>
      </x:c>
      <x:c r="C2505" s="6">
        <x:v>41.716655036666666</x:v>
      </x:c>
      <x:c r="D2505" s="14" t="s">
        <x:v>94</x:v>
      </x:c>
      <x:c r="E2505" s="15">
        <x:v>44771.4697032593</x:v>
      </x:c>
      <x:c r="F2505" t="s">
        <x:v>99</x:v>
      </x:c>
      <x:c r="G2505" s="6">
        <x:v>100.53153177791499</x:v>
      </x:c>
      <x:c r="H2505" t="s">
        <x:v>97</x:v>
      </x:c>
      <x:c r="I2505" s="6">
        <x:v>27.608710359579163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20.491</x:v>
      </x:c>
      <x:c r="S2505" s="8">
        <x:v>81815.9817414448</x:v>
      </x:c>
      <x:c r="T2505" s="12">
        <x:v>306879.678404279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282345</x:v>
      </x:c>
      <x:c r="B2506" s="1">
        <x:v>44782.52668431134</x:v>
      </x:c>
      <x:c r="C2506" s="6">
        <x:v>41.73360855666667</x:v>
      </x:c>
      <x:c r="D2506" s="14" t="s">
        <x:v>94</x:v>
      </x:c>
      <x:c r="E2506" s="15">
        <x:v>44771.4697032593</x:v>
      </x:c>
      <x:c r="F2506" t="s">
        <x:v>99</x:v>
      </x:c>
      <x:c r="G2506" s="6">
        <x:v>100.5708010648905</x:v>
      </x:c>
      <x:c r="H2506" t="s">
        <x:v>97</x:v>
      </x:c>
      <x:c r="I2506" s="6">
        <x:v>27.57758494435666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20.49</x:v>
      </x:c>
      <x:c r="S2506" s="8">
        <x:v>81820.83823029028</x:v>
      </x:c>
      <x:c r="T2506" s="12">
        <x:v>306890.23607584793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282357</x:v>
      </x:c>
      <x:c r="B2507" s="1">
        <x:v>44782.52669602259</x:v>
      </x:c>
      <x:c r="C2507" s="6">
        <x:v>41.75047275666667</x:v>
      </x:c>
      <x:c r="D2507" s="14" t="s">
        <x:v>94</x:v>
      </x:c>
      <x:c r="E2507" s="15">
        <x:v>44771.4697032593</x:v>
      </x:c>
      <x:c r="F2507" t="s">
        <x:v>99</x:v>
      </x:c>
      <x:c r="G2507" s="6">
        <x:v>100.55127178824776</x:v>
      </x:c>
      <x:c r="H2507" t="s">
        <x:v>97</x:v>
      </x:c>
      <x:c r="I2507" s="6">
        <x:v>27.588381070176638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20.491</x:v>
      </x:c>
      <x:c r="S2507" s="8">
        <x:v>81824.32258789054</x:v>
      </x:c>
      <x:c r="T2507" s="12">
        <x:v>306894.8233057067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282363</x:v>
      </x:c>
      <x:c r="B2508" s="1">
        <x:v>44782.52670722248</x:v>
      </x:c>
      <x:c r="C2508" s="6">
        <x:v>41.7666006</x:v>
      </x:c>
      <x:c r="D2508" s="14" t="s">
        <x:v>94</x:v>
      </x:c>
      <x:c r="E2508" s="15">
        <x:v>44771.4697032593</x:v>
      </x:c>
      <x:c r="F2508" t="s">
        <x:v>99</x:v>
      </x:c>
      <x:c r="G2508" s="6">
        <x:v>100.54935637999714</x:v>
      </x:c>
      <x:c r="H2508" t="s">
        <x:v>97</x:v>
      </x:c>
      <x:c r="I2508" s="6">
        <x:v>27.58104330957167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20.491999999999997</x:v>
      </x:c>
      <x:c r="S2508" s="8">
        <x:v>81825.70697795246</x:v>
      </x:c>
      <x:c r="T2508" s="12">
        <x:v>306879.24499268434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282374</x:v>
      </x:c>
      <x:c r="B2509" s="1">
        <x:v>44782.52671897238</x:v>
      </x:c>
      <x:c r="C2509" s="6">
        <x:v>41.783520448333334</x:v>
      </x:c>
      <x:c r="D2509" s="14" t="s">
        <x:v>94</x:v>
      </x:c>
      <x:c r="E2509" s="15">
        <x:v>44771.4697032593</x:v>
      </x:c>
      <x:c r="F2509" t="s">
        <x:v>99</x:v>
      </x:c>
      <x:c r="G2509" s="6">
        <x:v>100.57548835972663</x:v>
      </x:c>
      <x:c r="H2509" t="s">
        <x:v>97</x:v>
      </x:c>
      <x:c r="I2509" s="6">
        <x:v>27.563450793132688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20.491</x:v>
      </x:c>
      <x:c r="S2509" s="8">
        <x:v>81825.34773084204</x:v>
      </x:c>
      <x:c r="T2509" s="12">
        <x:v>306881.211783948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282377</x:v>
      </x:c>
      <x:c r="B2510" s="1">
        <x:v>44782.526730696896</x:v>
      </x:c>
      <x:c r="C2510" s="6">
        <x:v>41.800403761666665</x:v>
      </x:c>
      <x:c r="D2510" s="14" t="s">
        <x:v>94</x:v>
      </x:c>
      <x:c r="E2510" s="15">
        <x:v>44771.4697032593</x:v>
      </x:c>
      <x:c r="F2510" t="s">
        <x:v>99</x:v>
      </x:c>
      <x:c r="G2510" s="6">
        <x:v>100.573092562093</x:v>
      </x:c>
      <x:c r="H2510" t="s">
        <x:v>97</x:v>
      </x:c>
      <x:c r="I2510" s="6">
        <x:v>27.565916747144456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20.491</x:v>
      </x:c>
      <x:c r="S2510" s="8">
        <x:v>81822.94994528689</x:v>
      </x:c>
      <x:c r="T2510" s="12">
        <x:v>306877.6534921862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282390</x:v>
      </x:c>
      <x:c r="B2511" s="1">
        <x:v>44782.52674242597</x:v>
      </x:c>
      <x:c r="C2511" s="6">
        <x:v>41.817293623333335</x:v>
      </x:c>
      <x:c r="D2511" s="14" t="s">
        <x:v>94</x:v>
      </x:c>
      <x:c r="E2511" s="15">
        <x:v>44771.4697032593</x:v>
      </x:c>
      <x:c r="F2511" t="s">
        <x:v>99</x:v>
      </x:c>
      <x:c r="G2511" s="6">
        <x:v>100.56085209801016</x:v>
      </x:c>
      <x:c r="H2511" t="s">
        <x:v>97</x:v>
      </x:c>
      <x:c r="I2511" s="6">
        <x:v>27.578517198976897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20.491</x:v>
      </x:c>
      <x:c r="S2511" s="8">
        <x:v>81831.41102255118</x:v>
      </x:c>
      <x:c r="T2511" s="12">
        <x:v>306882.87684354966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282394</x:v>
      </x:c>
      <x:c r="B2512" s="1">
        <x:v>44782.52675356884</x:v>
      </x:c>
      <x:c r="C2512" s="6">
        <x:v>41.83333935666667</x:v>
      </x:c>
      <x:c r="D2512" s="14" t="s">
        <x:v>94</x:v>
      </x:c>
      <x:c r="E2512" s="15">
        <x:v>44771.4697032593</x:v>
      </x:c>
      <x:c r="F2512" t="s">
        <x:v>99</x:v>
      </x:c>
      <x:c r="G2512" s="6">
        <x:v>100.56255930297407</x:v>
      </x:c>
      <x:c r="H2512" t="s">
        <x:v>97</x:v>
      </x:c>
      <x:c r="I2512" s="6">
        <x:v>27.567450451163495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20.491999999999997</x:v>
      </x:c>
      <x:c r="S2512" s="8">
        <x:v>81823.5411668998</x:v>
      </x:c>
      <x:c r="T2512" s="12">
        <x:v>306878.1031366517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282408</x:v>
      </x:c>
      <x:c r="B2513" s="1">
        <x:v>44782.52676532373</x:v>
      </x:c>
      <x:c r="C2513" s="6">
        <x:v>41.85026639666667</x:v>
      </x:c>
      <x:c r="D2513" s="14" t="s">
        <x:v>94</x:v>
      </x:c>
      <x:c r="E2513" s="15">
        <x:v>44771.4697032593</x:v>
      </x:c>
      <x:c r="F2513" t="s">
        <x:v>99</x:v>
      </x:c>
      <x:c r="G2513" s="6">
        <x:v>100.53900118035763</x:v>
      </x:c>
      <x:c r="H2513" t="s">
        <x:v>97</x:v>
      </x:c>
      <x:c r="I2513" s="6">
        <x:v>27.582396583886293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20.493</x:v>
      </x:c>
      <x:c r="S2513" s="8">
        <x:v>81829.11740135304</x:v>
      </x:c>
      <x:c r="T2513" s="12">
        <x:v>306885.5594807673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282413</x:v>
      </x:c>
      <x:c r="B2514" s="1">
        <x:v>44782.526777075575</x:v>
      </x:c>
      <x:c r="C2514" s="6">
        <x:v>41.86718904666667</x:v>
      </x:c>
      <x:c r="D2514" s="14" t="s">
        <x:v>94</x:v>
      </x:c>
      <x:c r="E2514" s="15">
        <x:v>44771.4697032593</x:v>
      </x:c>
      <x:c r="F2514" t="s">
        <x:v>99</x:v>
      </x:c>
      <x:c r="G2514" s="6">
        <x:v>100.52290807115453</x:v>
      </x:c>
      <x:c r="H2514" t="s">
        <x:v>97</x:v>
      </x:c>
      <x:c r="I2514" s="6">
        <x:v>27.58035163624345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20.494999999999997</x:v>
      </x:c>
      <x:c r="S2514" s="8">
        <x:v>81824.91719445087</x:v>
      </x:c>
      <x:c r="T2514" s="12">
        <x:v>306885.04662145034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282427</x:v>
      </x:c>
      <x:c r="B2515" s="1">
        <x:v>44782.52678821584</x:v>
      </x:c>
      <x:c r="C2515" s="6">
        <x:v>41.883231026666664</x:v>
      </x:c>
      <x:c r="D2515" s="14" t="s">
        <x:v>94</x:v>
      </x:c>
      <x:c r="E2515" s="15">
        <x:v>44771.4697032593</x:v>
      </x:c>
      <x:c r="F2515" t="s">
        <x:v>99</x:v>
      </x:c>
      <x:c r="G2515" s="6">
        <x:v>100.54821732448191</x:v>
      </x:c>
      <x:c r="H2515" t="s">
        <x:v>97</x:v>
      </x:c>
      <x:c r="I2515" s="6">
        <x:v>27.582216147279723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20.491999999999997</x:v>
      </x:c>
      <x:c r="S2515" s="8">
        <x:v>81830.68046961604</x:v>
      </x:c>
      <x:c r="T2515" s="12">
        <x:v>306883.8485508874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282437</x:v>
      </x:c>
      <x:c r="B2516" s="1">
        <x:v>44782.52679998546</x:v>
      </x:c>
      <x:c r="C2516" s="6">
        <x:v>41.90017929</x:v>
      </x:c>
      <x:c r="D2516" s="14" t="s">
        <x:v>94</x:v>
      </x:c>
      <x:c r="E2516" s="15">
        <x:v>44771.4697032593</x:v>
      </x:c>
      <x:c r="F2516" t="s">
        <x:v>99</x:v>
      </x:c>
      <x:c r="G2516" s="6">
        <x:v>100.54633173523801</x:v>
      </x:c>
      <x:c r="H2516" t="s">
        <x:v>97</x:v>
      </x:c>
      <x:c r="I2516" s="6">
        <x:v>27.57484832745149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20.493</x:v>
      </x:c>
      <x:c r="S2516" s="8">
        <x:v>81830.0607161632</x:v>
      </x:c>
      <x:c r="T2516" s="12">
        <x:v>306882.0940447618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282443</x:v>
      </x:c>
      <x:c r="B2517" s="1">
        <x:v>44782.52681171692</x:v>
      </x:c>
      <x:c r="C2517" s="6">
        <x:v>41.917072585</x:v>
      </x:c>
      <x:c r="D2517" s="14" t="s">
        <x:v>94</x:v>
      </x:c>
      <x:c r="E2517" s="15">
        <x:v>44771.4697032593</x:v>
      </x:c>
      <x:c r="F2517" t="s">
        <x:v>99</x:v>
      </x:c>
      <x:c r="G2517" s="6">
        <x:v>100.53281032652687</x:v>
      </x:c>
      <x:c r="H2517" t="s">
        <x:v>97</x:v>
      </x:c>
      <x:c r="I2517" s="6">
        <x:v>27.588772016888015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20.493</x:v>
      </x:c>
      <x:c r="S2517" s="8">
        <x:v>81826.74966720863</x:v>
      </x:c>
      <x:c r="T2517" s="12">
        <x:v>306861.4775393681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282451</x:v>
      </x:c>
      <x:c r="B2518" s="1">
        <x:v>44782.5268234882</x:v>
      </x:c>
      <x:c r="C2518" s="6">
        <x:v>41.934023233333335</x:v>
      </x:c>
      <x:c r="D2518" s="14" t="s">
        <x:v>94</x:v>
      </x:c>
      <x:c r="E2518" s="15">
        <x:v>44771.4697032593</x:v>
      </x:c>
      <x:c r="F2518" t="s">
        <x:v>99</x:v>
      </x:c>
      <x:c r="G2518" s="6">
        <x:v>100.56901906347403</x:v>
      </x:c>
      <x:c r="H2518" t="s">
        <x:v>97</x:v>
      </x:c>
      <x:c r="I2518" s="6">
        <x:v>27.57941938111435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20.49</x:v>
      </x:c>
      <x:c r="S2518" s="8">
        <x:v>81836.53083518987</x:v>
      </x:c>
      <x:c r="T2518" s="12">
        <x:v>306880.255683149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282464</x:v>
      </x:c>
      <x:c r="B2519" s="1">
        <x:v>44782.526834662436</x:v>
      </x:c>
      <x:c r="C2519" s="6">
        <x:v>41.95011413333334</x:v>
      </x:c>
      <x:c r="D2519" s="14" t="s">
        <x:v>94</x:v>
      </x:c>
      <x:c r="E2519" s="15">
        <x:v>44771.4697032593</x:v>
      </x:c>
      <x:c r="F2519" t="s">
        <x:v>99</x:v>
      </x:c>
      <x:c r="G2519" s="6">
        <x:v>100.54925252199271</x:v>
      </x:c>
      <x:c r="H2519" t="s">
        <x:v>97</x:v>
      </x:c>
      <x:c r="I2519" s="6">
        <x:v>27.57184105870101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20.493</x:v>
      </x:c>
      <x:c r="S2519" s="8">
        <x:v>81827.18425132635</x:v>
      </x:c>
      <x:c r="T2519" s="12">
        <x:v>306864.05872934294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282472</x:v>
      </x:c>
      <x:c r="B2520" s="1">
        <x:v>44782.52684637791</x:v>
      </x:c>
      <x:c r="C2520" s="6">
        <x:v>41.96698440833333</x:v>
      </x:c>
      <x:c r="D2520" s="14" t="s">
        <x:v>94</x:v>
      </x:c>
      <x:c r="E2520" s="15">
        <x:v>44771.4697032593</x:v>
      </x:c>
      <x:c r="F2520" t="s">
        <x:v>99</x:v>
      </x:c>
      <x:c r="G2520" s="6">
        <x:v>100.55668773662761</x:v>
      </x:c>
      <x:c r="H2520" t="s">
        <x:v>97</x:v>
      </x:c>
      <x:c r="I2520" s="6">
        <x:v>27.573495056180946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20.491999999999997</x:v>
      </x:c>
      <x:c r="S2520" s="8">
        <x:v>81835.85082002754</x:v>
      </x:c>
      <x:c r="T2520" s="12">
        <x:v>306870.13504336635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282477</x:v>
      </x:c>
      <x:c r="B2521" s="1">
        <x:v>44782.52685811102</x:v>
      </x:c>
      <x:c r="C2521" s="6">
        <x:v>41.983880095</x:v>
      </x:c>
      <x:c r="D2521" s="14" t="s">
        <x:v>94</x:v>
      </x:c>
      <x:c r="E2521" s="15">
        <x:v>44771.4697032593</x:v>
      </x:c>
      <x:c r="F2521" t="s">
        <x:v>99</x:v>
      </x:c>
      <x:c r="G2521" s="6">
        <x:v>100.5631143560763</x:v>
      </x:c>
      <x:c r="H2521" t="s">
        <x:v>97</x:v>
      </x:c>
      <x:c r="I2521" s="6">
        <x:v>27.566879071152925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20.491999999999997</x:v>
      </x:c>
      <x:c r="S2521" s="8">
        <x:v>81830.78321787779</x:v>
      </x:c>
      <x:c r="T2521" s="12">
        <x:v>306873.202366109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282484</x:v>
      </x:c>
      <x:c r="B2522" s="1">
        <x:v>44782.5268692556</x:v>
      </x:c>
      <x:c r="C2522" s="6">
        <x:v>41.999928295</x:v>
      </x:c>
      <x:c r="D2522" s="14" t="s">
        <x:v>94</x:v>
      </x:c>
      <x:c r="E2522" s="15">
        <x:v>44771.4697032593</x:v>
      </x:c>
      <x:c r="F2522" t="s">
        <x:v>99</x:v>
      </x:c>
      <x:c r="G2522" s="6">
        <x:v>100.52569812483722</x:v>
      </x:c>
      <x:c r="H2522" t="s">
        <x:v>97</x:v>
      </x:c>
      <x:c r="I2522" s="6">
        <x:v>27.58678721097658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20.494</x:v>
      </x:c>
      <x:c r="S2522" s="8">
        <x:v>81830.03793299047</x:v>
      </x:c>
      <x:c r="T2522" s="12">
        <x:v>306870.24242548575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282493</x:v>
      </x:c>
      <x:c r="B2523" s="1">
        <x:v>44782.526880986305</x:v>
      </x:c>
      <x:c r="C2523" s="6">
        <x:v>42.016820505</x:v>
      </x:c>
      <x:c r="D2523" s="14" t="s">
        <x:v>94</x:v>
      </x:c>
      <x:c r="E2523" s="15">
        <x:v>44771.4697032593</x:v>
      </x:c>
      <x:c r="F2523" t="s">
        <x:v>99</x:v>
      </x:c>
      <x:c r="G2523" s="6">
        <x:v>100.50303907811181</x:v>
      </x:c>
      <x:c r="H2523" t="s">
        <x:v>97</x:v>
      </x:c>
      <x:c r="I2523" s="6">
        <x:v>27.591508645146405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20.496</x:v>
      </x:c>
      <x:c r="S2523" s="8">
        <x:v>81837.82881837898</x:v>
      </x:c>
      <x:c r="T2523" s="12">
        <x:v>306870.0111924474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282508</x:v>
      </x:c>
      <x:c r="B2524" s="1">
        <x:v>44782.5268927197</x:v>
      </x:c>
      <x:c r="C2524" s="6">
        <x:v>42.03371660166667</x:v>
      </x:c>
      <x:c r="D2524" s="14" t="s">
        <x:v>94</x:v>
      </x:c>
      <x:c r="E2524" s="15">
        <x:v>44771.4697032593</x:v>
      </x:c>
      <x:c r="F2524" t="s">
        <x:v>99</x:v>
      </x:c>
      <x:c r="G2524" s="6">
        <x:v>100.54557235373244</x:v>
      </x:c>
      <x:c r="H2524" t="s">
        <x:v>97</x:v>
      </x:c>
      <x:c r="I2524" s="6">
        <x:v>27.57563021776832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20.493</x:v>
      </x:c>
      <x:c r="S2524" s="8">
        <x:v>81836.83217290917</x:v>
      </x:c>
      <x:c r="T2524" s="12">
        <x:v>306861.5960144725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282515</x:v>
      </x:c>
      <x:c r="B2525" s="1">
        <x:v>44782.526904495</x:v>
      </x:c>
      <x:c r="C2525" s="6">
        <x:v>42.05067303166667</x:v>
      </x:c>
      <x:c r="D2525" s="14" t="s">
        <x:v>94</x:v>
      </x:c>
      <x:c r="E2525" s="15">
        <x:v>44771.4697032593</x:v>
      </x:c>
      <x:c r="F2525" t="s">
        <x:v>99</x:v>
      </x:c>
      <x:c r="G2525" s="6">
        <x:v>100.50839512712096</x:v>
      </x:c>
      <x:c r="H2525" t="s">
        <x:v>97</x:v>
      </x:c>
      <x:c r="I2525" s="6">
        <x:v>27.576682762713517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20.497</x:v>
      </x:c>
      <x:c r="S2525" s="8">
        <x:v>81837.19985601575</x:v>
      </x:c>
      <x:c r="T2525" s="12">
        <x:v>306875.8955093769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282520</x:v>
      </x:c>
      <x:c r="B2526" s="1">
        <x:v>44782.52691563764</x:v>
      </x:c>
      <x:c r="C2526" s="6">
        <x:v>42.06671843</x:v>
      </x:c>
      <x:c r="D2526" s="14" t="s">
        <x:v>94</x:v>
      </x:c>
      <x:c r="E2526" s="15">
        <x:v>44771.4697032593</x:v>
      </x:c>
      <x:c r="F2526" t="s">
        <x:v>99</x:v>
      </x:c>
      <x:c r="G2526" s="6">
        <x:v>100.53983209722102</x:v>
      </x:c>
      <x:c r="H2526" t="s">
        <x:v>97</x:v>
      </x:c>
      <x:c r="I2526" s="6">
        <x:v>27.57223200348608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20.494</x:v>
      </x:c>
      <x:c r="S2526" s="8">
        <x:v>81844.90228109751</x:v>
      </x:c>
      <x:c r="T2526" s="12">
        <x:v>306867.0483626076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282537</x:v>
      </x:c>
      <x:c r="B2527" s="1">
        <x:v>44782.52692739187</x:v>
      </x:c>
      <x:c r="C2527" s="6">
        <x:v>42.083644516666666</x:v>
      </x:c>
      <x:c r="D2527" s="14" t="s">
        <x:v>94</x:v>
      </x:c>
      <x:c r="E2527" s="15">
        <x:v>44771.4697032593</x:v>
      </x:c>
      <x:c r="F2527" t="s">
        <x:v>99</x:v>
      </x:c>
      <x:c r="G2527" s="6">
        <x:v>100.51356305086746</x:v>
      </x:c>
      <x:c r="H2527" t="s">
        <x:v>97</x:v>
      </x:c>
      <x:c r="I2527" s="6">
        <x:v>27.57135989595099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20.497</x:v>
      </x:c>
      <x:c r="S2527" s="8">
        <x:v>81836.02739461605</x:v>
      </x:c>
      <x:c r="T2527" s="12">
        <x:v>306869.3665372358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282540</x:v>
      </x:c>
      <x:c r="B2528" s="1">
        <x:v>44782.526939136296</x:v>
      </x:c>
      <x:c r="C2528" s="6">
        <x:v>42.100556495</x:v>
      </x:c>
      <x:c r="D2528" s="14" t="s">
        <x:v>94</x:v>
      </x:c>
      <x:c r="E2528" s="15">
        <x:v>44771.4697032593</x:v>
      </x:c>
      <x:c r="F2528" t="s">
        <x:v>99</x:v>
      </x:c>
      <x:c r="G2528" s="6">
        <x:v>100.5398169215245</x:v>
      </x:c>
      <x:c r="H2528" t="s">
        <x:v>97</x:v>
      </x:c>
      <x:c r="I2528" s="6">
        <x:v>27.56293955899082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20.494999999999997</x:v>
      </x:c>
      <x:c r="S2528" s="8">
        <x:v>81838.17306520217</x:v>
      </x:c>
      <x:c r="T2528" s="12">
        <x:v>306869.7736431597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282555</x:v>
      </x:c>
      <x:c r="B2529" s="1">
        <x:v>44782.52695028054</x:v>
      </x:c>
      <x:c r="C2529" s="6">
        <x:v>42.11660420333333</x:v>
      </x:c>
      <x:c r="D2529" s="14" t="s">
        <x:v>94</x:v>
      </x:c>
      <x:c r="E2529" s="15">
        <x:v>44771.4697032593</x:v>
      </x:c>
      <x:c r="F2529" t="s">
        <x:v>99</x:v>
      </x:c>
      <x:c r="G2529" s="6">
        <x:v>100.4985708014038</x:v>
      </x:c>
      <x:c r="H2529" t="s">
        <x:v>97</x:v>
      </x:c>
      <x:c r="I2529" s="6">
        <x:v>27.577494726182067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20.497999999999998</x:v>
      </x:c>
      <x:c r="S2529" s="8">
        <x:v>81834.3950288019</x:v>
      </x:c>
      <x:c r="T2529" s="12">
        <x:v>306858.66280113236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282562</x:v>
      </x:c>
      <x:c r="B2530" s="1">
        <x:v>44782.52696203242</x:v>
      </x:c>
      <x:c r="C2530" s="6">
        <x:v>42.13352690166667</x:v>
      </x:c>
      <x:c r="D2530" s="14" t="s">
        <x:v>94</x:v>
      </x:c>
      <x:c r="E2530" s="15">
        <x:v>44771.4697032593</x:v>
      </x:c>
      <x:c r="F2530" t="s">
        <x:v>99</x:v>
      </x:c>
      <x:c r="G2530" s="6">
        <x:v>100.49554937616823</x:v>
      </x:c>
      <x:c r="H2530" t="s">
        <x:v>97</x:v>
      </x:c>
      <x:c r="I2530" s="6">
        <x:v>27.57129975061207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20.499</x:v>
      </x:c>
      <x:c r="S2530" s="8">
        <x:v>81835.47889499794</x:v>
      </x:c>
      <x:c r="T2530" s="12">
        <x:v>306858.951880722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282570</x:v>
      </x:c>
      <x:c r="B2531" s="1">
        <x:v>44782.5269737759</x:v>
      </x:c>
      <x:c r="C2531" s="6">
        <x:v>42.15043752166667</x:v>
      </x:c>
      <x:c r="D2531" s="14" t="s">
        <x:v>94</x:v>
      </x:c>
      <x:c r="E2531" s="15">
        <x:v>44771.4697032593</x:v>
      </x:c>
      <x:c r="F2531" t="s">
        <x:v>99</x:v>
      </x:c>
      <x:c r="G2531" s="6">
        <x:v>100.49563695662114</x:v>
      </x:c>
      <x:c r="H2531" t="s">
        <x:v>97</x:v>
      </x:c>
      <x:c r="I2531" s="6">
        <x:v>27.571209532605735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20.499</x:v>
      </x:c>
      <x:c r="S2531" s="8">
        <x:v>81831.99118113243</x:v>
      </x:c>
      <x:c r="T2531" s="12">
        <x:v>306875.17093243427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282582</x:v>
      </x:c>
      <x:c r="B2532" s="1">
        <x:v>44782.5269855279</x:v>
      </x:c>
      <x:c r="C2532" s="6">
        <x:v>42.167360396666666</x:v>
      </x:c>
      <x:c r="D2532" s="14" t="s">
        <x:v>94</x:v>
      </x:c>
      <x:c r="E2532" s="15">
        <x:v>44771.4697032593</x:v>
      </x:c>
      <x:c r="F2532" t="s">
        <x:v>99</x:v>
      </x:c>
      <x:c r="G2532" s="6">
        <x:v>100.5214034334043</x:v>
      </x:c>
      <x:c r="H2532" t="s">
        <x:v>97</x:v>
      </x:c>
      <x:c r="I2532" s="6">
        <x:v>27.57259287563602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20.496</x:v>
      </x:c>
      <x:c r="S2532" s="8">
        <x:v>81834.86285315441</x:v>
      </x:c>
      <x:c r="T2532" s="12">
        <x:v>306864.763644069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282589</x:v>
      </x:c>
      <x:c r="B2533" s="1">
        <x:v>44782.52699669985</x:v>
      </x:c>
      <x:c r="C2533" s="6">
        <x:v>42.183448006666666</x:v>
      </x:c>
      <x:c r="D2533" s="14" t="s">
        <x:v>94</x:v>
      </x:c>
      <x:c r="E2533" s="15">
        <x:v>44771.4697032593</x:v>
      </x:c>
      <x:c r="F2533" t="s">
        <x:v>99</x:v>
      </x:c>
      <x:c r="G2533" s="6">
        <x:v>100.4783420236975</x:v>
      </x:c>
      <x:c r="H2533" t="s">
        <x:v>97</x:v>
      </x:c>
      <x:c r="I2533" s="6">
        <x:v>27.579720108546553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20.5</x:v>
      </x:c>
      <x:c r="S2533" s="8">
        <x:v>81839.82447605202</x:v>
      </x:c>
      <x:c r="T2533" s="12">
        <x:v>306851.3043606609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282593</x:v>
      </x:c>
      <x:c r="B2534" s="1">
        <x:v>44782.52700841805</x:v>
      </x:c>
      <x:c r="C2534" s="6">
        <x:v>42.200322225</x:v>
      </x:c>
      <x:c r="D2534" s="14" t="s">
        <x:v>94</x:v>
      </x:c>
      <x:c r="E2534" s="15">
        <x:v>44771.4697032593</x:v>
      </x:c>
      <x:c r="F2534" t="s">
        <x:v>99</x:v>
      </x:c>
      <x:c r="G2534" s="6">
        <x:v>100.49798803705703</x:v>
      </x:c>
      <x:c r="H2534" t="s">
        <x:v>97</x:v>
      </x:c>
      <x:c r="I2534" s="6">
        <x:v>27.559481212430455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20.5</x:v>
      </x:c>
      <x:c r="S2534" s="8">
        <x:v>81832.26588535671</x:v>
      </x:c>
      <x:c r="T2534" s="12">
        <x:v>306857.06843089766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282607</x:v>
      </x:c>
      <x:c r="B2535" s="1">
        <x:v>44782.52702014027</x:v>
      </x:c>
      <x:c r="C2535" s="6">
        <x:v>42.21720220833333</x:v>
      </x:c>
      <x:c r="D2535" s="14" t="s">
        <x:v>94</x:v>
      </x:c>
      <x:c r="E2535" s="15">
        <x:v>44771.4697032593</x:v>
      </x:c>
      <x:c r="F2535" t="s">
        <x:v>99</x:v>
      </x:c>
      <x:c r="G2535" s="6">
        <x:v>100.48848496993593</x:v>
      </x:c>
      <x:c r="H2535" t="s">
        <x:v>97</x:v>
      </x:c>
      <x:c r="I2535" s="6">
        <x:v>27.57857734444542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20.499</x:v>
      </x:c>
      <x:c r="S2535" s="8">
        <x:v>81841.68965830702</x:v>
      </x:c>
      <x:c r="T2535" s="12">
        <x:v>306860.63720297965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282618</x:v>
      </x:c>
      <x:c r="B2536" s="1">
        <x:v>44782.52703128183</x:v>
      </x:c>
      <x:c r="C2536" s="6">
        <x:v>42.23324606</x:v>
      </x:c>
      <x:c r="D2536" s="14" t="s">
        <x:v>94</x:v>
      </x:c>
      <x:c r="E2536" s="15">
        <x:v>44771.4697032593</x:v>
      </x:c>
      <x:c r="F2536" t="s">
        <x:v>99</x:v>
      </x:c>
      <x:c r="G2536" s="6">
        <x:v>100.50278974204008</x:v>
      </x:c>
      <x:c r="H2536" t="s">
        <x:v>97</x:v>
      </x:c>
      <x:c r="I2536" s="6">
        <x:v>27.58245672942394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20.497</x:v>
      </x:c>
      <x:c r="S2536" s="8">
        <x:v>81836.42472614942</x:v>
      </x:c>
      <x:c r="T2536" s="12">
        <x:v>306857.5312041922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282624</x:v>
      </x:c>
      <x:c r="B2537" s="1">
        <x:v>44782.52704301336</x:v>
      </x:c>
      <x:c r="C2537" s="6">
        <x:v>42.25013946666667</x:v>
      </x:c>
      <x:c r="D2537" s="14" t="s">
        <x:v>94</x:v>
      </x:c>
      <x:c r="E2537" s="15">
        <x:v>44771.4697032593</x:v>
      </x:c>
      <x:c r="F2537" t="s">
        <x:v>99</x:v>
      </x:c>
      <x:c r="G2537" s="6">
        <x:v>100.49813290611164</x:v>
      </x:c>
      <x:c r="H2537" t="s">
        <x:v>97</x:v>
      </x:c>
      <x:c r="I2537" s="6">
        <x:v>27.57794581708231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20.497999999999998</x:v>
      </x:c>
      <x:c r="S2537" s="8">
        <x:v>81840.93303801367</x:v>
      </x:c>
      <x:c r="T2537" s="12">
        <x:v>306854.6595926622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282632</x:v>
      </x:c>
      <x:c r="B2538" s="1">
        <x:v>44782.52705493354</x:v>
      </x:c>
      <x:c r="C2538" s="6">
        <x:v>42.267304513333336</x:v>
      </x:c>
      <x:c r="D2538" s="14" t="s">
        <x:v>94</x:v>
      </x:c>
      <x:c r="E2538" s="15">
        <x:v>44771.4697032593</x:v>
      </x:c>
      <x:c r="F2538" t="s">
        <x:v>99</x:v>
      </x:c>
      <x:c r="G2538" s="6">
        <x:v>100.51941782938009</x:v>
      </x:c>
      <x:c r="H2538" t="s">
        <x:v>97</x:v>
      </x:c>
      <x:c r="I2538" s="6">
        <x:v>27.57463781855131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20.496</x:v>
      </x:c>
      <x:c r="S2538" s="8">
        <x:v>81839.53399289984</x:v>
      </x:c>
      <x:c r="T2538" s="12">
        <x:v>306866.6817220293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282639</x:v>
      </x:c>
      <x:c r="B2539" s="1">
        <x:v>44782.527066123184</x:v>
      </x:c>
      <x:c r="C2539" s="6">
        <x:v>42.28341761833333</x:v>
      </x:c>
      <x:c r="D2539" s="14" t="s">
        <x:v>94</x:v>
      </x:c>
      <x:c r="E2539" s="15">
        <x:v>44771.4697032593</x:v>
      </x:c>
      <x:c r="F2539" t="s">
        <x:v>99</x:v>
      </x:c>
      <x:c r="G2539" s="6">
        <x:v>100.50312510005836</x:v>
      </x:c>
      <x:c r="H2539" t="s">
        <x:v>97</x:v>
      </x:c>
      <x:c r="I2539" s="6">
        <x:v>27.572803384408417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20.497999999999998</x:v>
      </x:c>
      <x:c r="S2539" s="8">
        <x:v>81835.18323557006</x:v>
      </x:c>
      <x:c r="T2539" s="12">
        <x:v>306845.6272834921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282647</x:v>
      </x:c>
      <x:c r="B2540" s="1">
        <x:v>44782.5270778875</x:v>
      </x:c>
      <x:c r="C2540" s="6">
        <x:v>42.30035822666667</x:v>
      </x:c>
      <x:c r="D2540" s="14" t="s">
        <x:v>94</x:v>
      </x:c>
      <x:c r="E2540" s="15">
        <x:v>44771.4697032593</x:v>
      </x:c>
      <x:c r="F2540" t="s">
        <x:v>99</x:v>
      </x:c>
      <x:c r="G2540" s="6">
        <x:v>100.51832260212525</x:v>
      </x:c>
      <x:c r="H2540" t="s">
        <x:v>97</x:v>
      </x:c>
      <x:c r="I2540" s="6">
        <x:v>27.566458054365285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20.497</x:v>
      </x:c>
      <x:c r="S2540" s="8">
        <x:v>81842.07786377777</x:v>
      </x:c>
      <x:c r="T2540" s="12">
        <x:v>306842.40518001333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282657</x:v>
      </x:c>
      <x:c r="B2541" s="1">
        <x:v>44782.52708959275</x:v>
      </x:c>
      <x:c r="C2541" s="6">
        <x:v>42.31721378833333</x:v>
      </x:c>
      <x:c r="D2541" s="14" t="s">
        <x:v>94</x:v>
      </x:c>
      <x:c r="E2541" s="15">
        <x:v>44771.4697032593</x:v>
      </x:c>
      <x:c r="F2541" t="s">
        <x:v>99</x:v>
      </x:c>
      <x:c r="G2541" s="6">
        <x:v>100.44640359110554</x:v>
      </x:c>
      <x:c r="H2541" t="s">
        <x:v>97</x:v>
      </x:c>
      <x:c r="I2541" s="6">
        <x:v>27.584712187868718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20.503</x:v>
      </x:c>
      <x:c r="S2541" s="8">
        <x:v>81845.02186536831</x:v>
      </x:c>
      <x:c r="T2541" s="12">
        <x:v>306848.56611388834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282664</x:v>
      </x:c>
      <x:c r="B2542" s="1">
        <x:v>44782.52710074941</x:v>
      </x:c>
      <x:c r="C2542" s="6">
        <x:v>42.333279368333336</x:v>
      </x:c>
      <x:c r="D2542" s="14" t="s">
        <x:v>94</x:v>
      </x:c>
      <x:c r="E2542" s="15">
        <x:v>44771.4697032593</x:v>
      </x:c>
      <x:c r="F2542" t="s">
        <x:v>99</x:v>
      </x:c>
      <x:c r="G2542" s="6">
        <x:v>100.44046707203663</x:v>
      </x:c>
      <x:c r="H2542" t="s">
        <x:v>97</x:v>
      </x:c>
      <x:c r="I2542" s="6">
        <x:v>27.581524473710033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20.503999999999998</x:v>
      </x:c>
      <x:c r="S2542" s="8">
        <x:v>81835.96391833665</x:v>
      </x:c>
      <x:c r="T2542" s="12">
        <x:v>306837.57033849444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282675</x:v>
      </x:c>
      <x:c r="B2543" s="1">
        <x:v>44782.52711246749</x:v>
      </x:c>
      <x:c r="C2543" s="6">
        <x:v>42.35015341</x:v>
      </x:c>
      <x:c r="D2543" s="14" t="s">
        <x:v>94</x:v>
      </x:c>
      <x:c r="E2543" s="15">
        <x:v>44771.4697032593</x:v>
      </x:c>
      <x:c r="F2543" t="s">
        <x:v>99</x:v>
      </x:c>
      <x:c r="G2543" s="6">
        <x:v>100.46926555721076</x:v>
      </x:c>
      <x:c r="H2543" t="s">
        <x:v>97</x:v>
      </x:c>
      <x:c r="I2543" s="6">
        <x:v>27.58907274515923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20.5</x:v>
      </x:c>
      <x:c r="S2543" s="8">
        <x:v>81841.17996556341</x:v>
      </x:c>
      <x:c r="T2543" s="12">
        <x:v>306857.10429229407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282685</x:v>
      </x:c>
      <x:c r="B2544" s="1">
        <x:v>44782.52712417373</x:v>
      </x:c>
      <x:c r="C2544" s="6">
        <x:v>42.367010396666664</x:v>
      </x:c>
      <x:c r="D2544" s="14" t="s">
        <x:v>94</x:v>
      </x:c>
      <x:c r="E2544" s="15">
        <x:v>44771.4697032593</x:v>
      </x:c>
      <x:c r="F2544" t="s">
        <x:v>99</x:v>
      </x:c>
      <x:c r="G2544" s="6">
        <x:v>100.48077928430112</x:v>
      </x:c>
      <x:c r="H2544" t="s">
        <x:v>97</x:v>
      </x:c>
      <x:c r="I2544" s="6">
        <x:v>27.58651655571566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20.499</x:v>
      </x:c>
      <x:c r="S2544" s="8">
        <x:v>81850.39110606117</x:v>
      </x:c>
      <x:c r="T2544" s="12">
        <x:v>306842.5637516436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282695</x:v>
      </x:c>
      <x:c r="B2545" s="1">
        <x:v>44782.527135889555</x:v>
      </x:c>
      <x:c r="C2545" s="6">
        <x:v>42.383881185</x:v>
      </x:c>
      <x:c r="D2545" s="14" t="s">
        <x:v>94</x:v>
      </x:c>
      <x:c r="E2545" s="15">
        <x:v>44771.4697032593</x:v>
      </x:c>
      <x:c r="F2545" t="s">
        <x:v>99</x:v>
      </x:c>
      <x:c r="G2545" s="6">
        <x:v>100.48610625423413</x:v>
      </x:c>
      <x:c r="H2545" t="s">
        <x:v>97</x:v>
      </x:c>
      <x:c r="I2545" s="6">
        <x:v>27.5717207680068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20.5</x:v>
      </x:c>
      <x:c r="S2545" s="8">
        <x:v>81845.68985784109</x:v>
      </x:c>
      <x:c r="T2545" s="12">
        <x:v>306847.5898718274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282696</x:v>
      </x:c>
      <x:c r="B2546" s="1">
        <x:v>44782.52714702567</x:v>
      </x:c>
      <x:c r="C2546" s="6">
        <x:v>42.39991719166667</x:v>
      </x:c>
      <x:c r="D2546" s="14" t="s">
        <x:v>94</x:v>
      </x:c>
      <x:c r="E2546" s="15">
        <x:v>44771.4697032593</x:v>
      </x:c>
      <x:c r="F2546" t="s">
        <x:v>99</x:v>
      </x:c>
      <x:c r="G2546" s="6">
        <x:v>100.46033608857894</x:v>
      </x:c>
      <x:c r="H2546" t="s">
        <x:v>97</x:v>
      </x:c>
      <x:c r="I2546" s="6">
        <x:v>27.57965996305802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20.502</x:v>
      </x:c>
      <x:c r="S2546" s="8">
        <x:v>81842.60531963009</x:v>
      </x:c>
      <x:c r="T2546" s="12">
        <x:v>306850.0091029303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282702</x:v>
      </x:c>
      <x:c r="B2547" s="1">
        <x:v>44782.5271587353</x:v>
      </x:c>
      <x:c r="C2547" s="6">
        <x:v>42.416779053333336</x:v>
      </x:c>
      <x:c r="D2547" s="14" t="s">
        <x:v>94</x:v>
      </x:c>
      <x:c r="E2547" s="15">
        <x:v>44771.4697032593</x:v>
      </x:c>
      <x:c r="F2547" t="s">
        <x:v>99</x:v>
      </x:c>
      <x:c r="G2547" s="6">
        <x:v>100.42214899178295</x:v>
      </x:c>
      <x:c r="H2547" t="s">
        <x:v>97</x:v>
      </x:c>
      <x:c r="I2547" s="6">
        <x:v>27.581795128568046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20.506</x:v>
      </x:c>
      <x:c r="S2547" s="8">
        <x:v>81856.44246876978</x:v>
      </x:c>
      <x:c r="T2547" s="12">
        <x:v>306834.80626232934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282719</x:v>
      </x:c>
      <x:c r="B2548" s="1">
        <x:v>44782.52717046085</x:v>
      </x:c>
      <x:c r="C2548" s="6">
        <x:v>42.43366384666667</x:v>
      </x:c>
      <x:c r="D2548" s="14" t="s">
        <x:v>94</x:v>
      </x:c>
      <x:c r="E2548" s="15">
        <x:v>44771.4697032593</x:v>
      </x:c>
      <x:c r="F2548" t="s">
        <x:v>99</x:v>
      </x:c>
      <x:c r="G2548" s="6">
        <x:v>100.50499362930536</x:v>
      </x:c>
      <x:c r="H2548" t="s">
        <x:v>97</x:v>
      </x:c>
      <x:c r="I2548" s="6">
        <x:v>27.570878733269637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20.497999999999998</x:v>
      </x:c>
      <x:c r="S2548" s="8">
        <x:v>81852.51466130916</x:v>
      </x:c>
      <x:c r="T2548" s="12">
        <x:v>306853.1668792019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282728</x:v>
      </x:c>
      <x:c r="B2549" s="1">
        <x:v>44782.52718222788</x:v>
      </x:c>
      <x:c r="C2549" s="6">
        <x:v>42.45060837</x:v>
      </x:c>
      <x:c r="D2549" s="14" t="s">
        <x:v>94</x:v>
      </x:c>
      <x:c r="E2549" s="15">
        <x:v>44771.4697032593</x:v>
      </x:c>
      <x:c r="F2549" t="s">
        <x:v>99</x:v>
      </x:c>
      <x:c r="G2549" s="6">
        <x:v>100.47387799342937</x:v>
      </x:c>
      <x:c r="H2549" t="s">
        <x:v>97</x:v>
      </x:c>
      <x:c r="I2549" s="6">
        <x:v>27.565706238804523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20.502</x:v>
      </x:c>
      <x:c r="S2549" s="8">
        <x:v>81844.27595108576</x:v>
      </x:c>
      <x:c r="T2549" s="12">
        <x:v>306839.4937881461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282736</x:v>
      </x:c>
      <x:c r="B2550" s="1">
        <x:v>44782.52719335191</x:v>
      </x:c>
      <x:c r="C2550" s="6">
        <x:v>42.46662698</x:v>
      </x:c>
      <x:c r="D2550" s="14" t="s">
        <x:v>94</x:v>
      </x:c>
      <x:c r="E2550" s="15">
        <x:v>44771.4697032593</x:v>
      </x:c>
      <x:c r="F2550" t="s">
        <x:v>99</x:v>
      </x:c>
      <x:c r="G2550" s="6">
        <x:v>100.46888698224772</x:v>
      </x:c>
      <x:c r="H2550" t="s">
        <x:v>97</x:v>
      </x:c>
      <x:c r="I2550" s="6">
        <x:v>27.570848660604952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20.502</x:v>
      </x:c>
      <x:c r="S2550" s="8">
        <x:v>81844.83201064408</x:v>
      </x:c>
      <x:c r="T2550" s="12">
        <x:v>306836.63811141014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282747</x:v>
      </x:c>
      <x:c r="B2551" s="1">
        <x:v>44782.527205148355</x:v>
      </x:c>
      <x:c r="C2551" s="6">
        <x:v>42.48361386</x:v>
      </x:c>
      <x:c r="D2551" s="14" t="s">
        <x:v>94</x:v>
      </x:c>
      <x:c r="E2551" s="15">
        <x:v>44771.4697032593</x:v>
      </x:c>
      <x:c r="F2551" t="s">
        <x:v>99</x:v>
      </x:c>
      <x:c r="G2551" s="6">
        <x:v>100.45228242585178</x:v>
      </x:c>
      <x:c r="H2551" t="s">
        <x:v>97</x:v>
      </x:c>
      <x:c r="I2551" s="6">
        <x:v>27.58796005069189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20.502</x:v>
      </x:c>
      <x:c r="S2551" s="8">
        <x:v>81847.43308328946</x:v>
      </x:c>
      <x:c r="T2551" s="12">
        <x:v>306850.96915379376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282756</x:v>
      </x:c>
      <x:c r="B2552" s="1">
        <x:v>44782.52721692066</x:v>
      </x:c>
      <x:c r="C2552" s="6">
        <x:v>42.50056597166667</x:v>
      </x:c>
      <x:c r="D2552" s="14" t="s">
        <x:v>94</x:v>
      </x:c>
      <x:c r="E2552" s="15">
        <x:v>44771.4697032593</x:v>
      </x:c>
      <x:c r="F2552" t="s">
        <x:v>99</x:v>
      </x:c>
      <x:c r="G2552" s="6">
        <x:v>100.45121798051392</x:v>
      </x:c>
      <x:c r="H2552" t="s">
        <x:v>97</x:v>
      </x:c>
      <x:c r="I2552" s="6">
        <x:v>27.579750181291274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20.503</x:v>
      </x:c>
      <x:c r="S2552" s="8">
        <x:v>81850.17439440478</x:v>
      </x:c>
      <x:c r="T2552" s="12">
        <x:v>306839.35340171895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282763</x:v>
      </x:c>
      <x:c r="B2553" s="1">
        <x:v>44782.52722808539</x:v>
      </x:c>
      <x:c r="C2553" s="6">
        <x:v>42.516643181666666</x:v>
      </x:c>
      <x:c r="D2553" s="14" t="s">
        <x:v>94</x:v>
      </x:c>
      <x:c r="E2553" s="15">
        <x:v>44771.4697032593</x:v>
      </x:c>
      <x:c r="F2553" t="s">
        <x:v>99</x:v>
      </x:c>
      <x:c r="G2553" s="6">
        <x:v>100.45687902489598</x:v>
      </x:c>
      <x:c r="H2553" t="s">
        <x:v>97</x:v>
      </x:c>
      <x:c r="I2553" s="6">
        <x:v>27.573916073850796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20.503</x:v>
      </x:c>
      <x:c r="S2553" s="8">
        <x:v>81850.7321532198</x:v>
      </x:c>
      <x:c r="T2553" s="12">
        <x:v>306829.9737130529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282775</x:v>
      </x:c>
      <x:c r="B2554" s="1">
        <x:v>44782.527239821444</x:v>
      </x:c>
      <x:c r="C2554" s="6">
        <x:v>42.533543101666666</x:v>
      </x:c>
      <x:c r="D2554" s="14" t="s">
        <x:v>94</x:v>
      </x:c>
      <x:c r="E2554" s="15">
        <x:v>44771.4697032593</x:v>
      </x:c>
      <x:c r="F2554" t="s">
        <x:v>99</x:v>
      </x:c>
      <x:c r="G2554" s="6">
        <x:v>100.44351773683482</x:v>
      </x:c>
      <x:c r="H2554" t="s">
        <x:v>97</x:v>
      </x:c>
      <x:c r="I2554" s="6">
        <x:v>27.569074373830517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20.505</x:v>
      </x:c>
      <x:c r="S2554" s="8">
        <x:v>81844.35411461888</x:v>
      </x:c>
      <x:c r="T2554" s="12">
        <x:v>306833.4918202421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282782</x:v>
      </x:c>
      <x:c r="B2555" s="1">
        <x:v>44782.52725156934</x:v>
      </x:c>
      <x:c r="C2555" s="6">
        <x:v>42.55046007666667</x:v>
      </x:c>
      <x:c r="D2555" s="14" t="s">
        <x:v>94</x:v>
      </x:c>
      <x:c r="E2555" s="15">
        <x:v>44771.4697032593</x:v>
      </x:c>
      <x:c r="F2555" t="s">
        <x:v>99</x:v>
      </x:c>
      <x:c r="G2555" s="6">
        <x:v>100.43393508127015</x:v>
      </x:c>
      <x:c r="H2555" t="s">
        <x:v>97</x:v>
      </x:c>
      <x:c r="I2555" s="6">
        <x:v>27.569645754214434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20.506</x:v>
      </x:c>
      <x:c r="S2555" s="8">
        <x:v>81844.54683148762</x:v>
      </x:c>
      <x:c r="T2555" s="12">
        <x:v>306850.32226748666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282794</x:v>
      </x:c>
      <x:c r="B2556" s="1">
        <x:v>44782.52726332283</x:v>
      </x:c>
      <x:c r="C2556" s="6">
        <x:v>42.56738511333333</x:v>
      </x:c>
      <x:c r="D2556" s="14" t="s">
        <x:v>94</x:v>
      </x:c>
      <x:c r="E2556" s="15">
        <x:v>44771.4697032593</x:v>
      </x:c>
      <x:c r="F2556" t="s">
        <x:v>99</x:v>
      </x:c>
      <x:c r="G2556" s="6">
        <x:v>100.48921472581809</x:v>
      </x:c>
      <x:c r="H2556" t="s">
        <x:v>97</x:v>
      </x:c>
      <x:c r="I2556" s="6">
        <x:v>27.577825526169363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20.499</x:v>
      </x:c>
      <x:c r="S2556" s="8">
        <x:v>81847.05445701562</x:v>
      </x:c>
      <x:c r="T2556" s="12">
        <x:v>306848.1760621105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282804</x:v>
      </x:c>
      <x:c r="B2557" s="1">
        <x:v>44782.52727446618</x:v>
      </x:c>
      <x:c r="C2557" s="6">
        <x:v>42.583431516666664</x:v>
      </x:c>
      <x:c r="D2557" s="14" t="s">
        <x:v>94</x:v>
      </x:c>
      <x:c r="E2557" s="15">
        <x:v>44771.4697032593</x:v>
      </x:c>
      <x:c r="F2557" t="s">
        <x:v>99</x:v>
      </x:c>
      <x:c r="G2557" s="6">
        <x:v>100.49011963531915</x:v>
      </x:c>
      <x:c r="H2557" t="s">
        <x:v>97</x:v>
      </x:c>
      <x:c r="I2557" s="6">
        <x:v>27.576893271741483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20.499</x:v>
      </x:c>
      <x:c r="S2557" s="8">
        <x:v>81843.76505450532</x:v>
      </x:c>
      <x:c r="T2557" s="12">
        <x:v>306841.10150883236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282816</x:v>
      </x:c>
      <x:c r="B2558" s="1">
        <x:v>44782.52728616823</x:v>
      </x:c>
      <x:c r="C2558" s="6">
        <x:v>42.60028248</x:v>
      </x:c>
      <x:c r="D2558" s="14" t="s">
        <x:v>94</x:v>
      </x:c>
      <x:c r="E2558" s="15">
        <x:v>44771.4697032593</x:v>
      </x:c>
      <x:c r="F2558" t="s">
        <x:v>99</x:v>
      </x:c>
      <x:c r="G2558" s="6">
        <x:v>100.44310923007205</x:v>
      </x:c>
      <x:c r="H2558" t="s">
        <x:v>97</x:v>
      </x:c>
      <x:c r="I2558" s="6">
        <x:v>27.56949539094603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20.505</x:v>
      </x:c>
      <x:c r="S2558" s="8">
        <x:v>81843.49052824966</x:v>
      </x:c>
      <x:c r="T2558" s="12">
        <x:v>306834.78788379446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282821</x:v>
      </x:c>
      <x:c r="B2559" s="1">
        <x:v>44782.52729794945</x:v>
      </x:c>
      <x:c r="C2559" s="6">
        <x:v>42.617247428333336</x:v>
      </x:c>
      <x:c r="D2559" s="14" t="s">
        <x:v>94</x:v>
      </x:c>
      <x:c r="E2559" s="15">
        <x:v>44771.4697032593</x:v>
      </x:c>
      <x:c r="F2559" t="s">
        <x:v>99</x:v>
      </x:c>
      <x:c r="G2559" s="6">
        <x:v>100.48315806455157</x:v>
      </x:c>
      <x:c r="H2559" t="s">
        <x:v>97</x:v>
      </x:c>
      <x:c r="I2559" s="6">
        <x:v>27.574758109350114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20.5</x:v>
      </x:c>
      <x:c r="S2559" s="8">
        <x:v>81847.5997379626</x:v>
      </x:c>
      <x:c r="T2559" s="12">
        <x:v>306839.20273547334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282826</x:v>
      </x:c>
      <x:c r="B2560" s="1">
        <x:v>44782.52730909616</x:v>
      </x:c>
      <x:c r="C2560" s="6">
        <x:v>42.633298698333334</x:v>
      </x:c>
      <x:c r="D2560" s="14" t="s">
        <x:v>94</x:v>
      </x:c>
      <x:c r="E2560" s="15">
        <x:v>44771.4697032593</x:v>
      </x:c>
      <x:c r="F2560" t="s">
        <x:v>99</x:v>
      </x:c>
      <x:c r="G2560" s="6">
        <x:v>100.45115962198719</x:v>
      </x:c>
      <x:c r="H2560" t="s">
        <x:v>97</x:v>
      </x:c>
      <x:c r="I2560" s="6">
        <x:v>27.579810326781626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20.503</x:v>
      </x:c>
      <x:c r="S2560" s="8">
        <x:v>81845.37025923714</x:v>
      </x:c>
      <x:c r="T2560" s="12">
        <x:v>306835.3465468407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282837</x:v>
      </x:c>
      <x:c r="B2561" s="1">
        <x:v>44782.52732083043</x:v>
      </x:c>
      <x:c r="C2561" s="6">
        <x:v>42.650196036666664</x:v>
      </x:c>
      <x:c r="D2561" s="14" t="s">
        <x:v>94</x:v>
      </x:c>
      <x:c r="E2561" s="15">
        <x:v>44771.4697032593</x:v>
      </x:c>
      <x:c r="F2561" t="s">
        <x:v>99</x:v>
      </x:c>
      <x:c r="G2561" s="6">
        <x:v>100.46745688525358</x:v>
      </x:c>
      <x:c r="H2561" t="s">
        <x:v>97</x:v>
      </x:c>
      <x:c r="I2561" s="6">
        <x:v>27.572322221520153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20.502</x:v>
      </x:c>
      <x:c r="S2561" s="8">
        <x:v>81843.15960864273</x:v>
      </x:c>
      <x:c r="T2561" s="12">
        <x:v>306841.6363362712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282846</x:v>
      </x:c>
      <x:c r="B2562" s="1">
        <x:v>44782.52733255514</x:v>
      </x:c>
      <x:c r="C2562" s="6">
        <x:v>42.66707962833333</x:v>
      </x:c>
      <x:c r="D2562" s="14" t="s">
        <x:v>94</x:v>
      </x:c>
      <x:c r="E2562" s="15">
        <x:v>44771.4697032593</x:v>
      </x:c>
      <x:c r="F2562" t="s">
        <x:v>99</x:v>
      </x:c>
      <x:c r="G2562" s="6">
        <x:v>100.40529351472588</x:v>
      </x:c>
      <x:c r="H2562" t="s">
        <x:v>97</x:v>
      </x:c>
      <x:c r="I2562" s="6">
        <x:v>27.580562145502427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20.508</x:v>
      </x:c>
      <x:c r="S2562" s="8">
        <x:v>81852.3657052239</x:v>
      </x:c>
      <x:c r="T2562" s="12">
        <x:v>306842.8742557388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282854</x:v>
      </x:c>
      <x:c r="B2563" s="1">
        <x:v>44782.52734428161</x:v>
      </x:c>
      <x:c r="C2563" s="6">
        <x:v>42.68396575166667</x:v>
      </x:c>
      <x:c r="D2563" s="14" t="s">
        <x:v>94</x:v>
      </x:c>
      <x:c r="E2563" s="15">
        <x:v>44771.4697032593</x:v>
      </x:c>
      <x:c r="F2563" t="s">
        <x:v>99</x:v>
      </x:c>
      <x:c r="G2563" s="6">
        <x:v>100.44603992351404</x:v>
      </x:c>
      <x:c r="H2563" t="s">
        <x:v>97</x:v>
      </x:c>
      <x:c r="I2563" s="6">
        <x:v>27.575780581311392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20.503999999999998</x:v>
      </x:c>
      <x:c r="S2563" s="8">
        <x:v>81847.26210241867</x:v>
      </x:c>
      <x:c r="T2563" s="12">
        <x:v>306825.32121266495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282867</x:v>
      </x:c>
      <x:c r="B2564" s="1">
        <x:v>44782.527355475795</x:v>
      </x:c>
      <x:c r="C2564" s="6">
        <x:v>42.700085375</x:v>
      </x:c>
      <x:c r="D2564" s="14" t="s">
        <x:v>94</x:v>
      </x:c>
      <x:c r="E2564" s="15">
        <x:v>44771.4697032593</x:v>
      </x:c>
      <x:c r="F2564" t="s">
        <x:v>99</x:v>
      </x:c>
      <x:c r="G2564" s="6">
        <x:v>100.43035936858419</x:v>
      </x:c>
      <x:c r="H2564" t="s">
        <x:v>97</x:v>
      </x:c>
      <x:c r="I2564" s="6">
        <x:v>27.58263716604415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20.505</x:v>
      </x:c>
      <x:c r="S2564" s="8">
        <x:v>81849.10608710491</x:v>
      </x:c>
      <x:c r="T2564" s="12">
        <x:v>306822.7107355403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282873</x:v>
      </x:c>
      <x:c r="B2565" s="1">
        <x:v>44782.52736719302</x:v>
      </x:c>
      <x:c r="C2565" s="6">
        <x:v>42.71695817166667</x:v>
      </x:c>
      <x:c r="D2565" s="14" t="s">
        <x:v>94</x:v>
      </x:c>
      <x:c r="E2565" s="15">
        <x:v>44771.4697032593</x:v>
      </x:c>
      <x:c r="F2565" t="s">
        <x:v>99</x:v>
      </x:c>
      <x:c r="G2565" s="6">
        <x:v>100.39941910084637</x:v>
      </x:c>
      <x:c r="H2565" t="s">
        <x:v>97</x:v>
      </x:c>
      <x:c r="I2565" s="6">
        <x:v>27.57731428983834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20.509</x:v>
      </x:c>
      <x:c r="S2565" s="8">
        <x:v>81848.96716366668</x:v>
      </x:c>
      <x:c r="T2565" s="12">
        <x:v>306831.7782188017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282883</x:v>
      </x:c>
      <x:c r="B2566" s="1">
        <x:v>44782.52737896432</x:v>
      </x:c>
      <x:c r="C2566" s="6">
        <x:v>42.73390883333333</x:v>
      </x:c>
      <x:c r="D2566" s="14" t="s">
        <x:v>94</x:v>
      </x:c>
      <x:c r="E2566" s="15">
        <x:v>44771.4697032593</x:v>
      </x:c>
      <x:c r="F2566" t="s">
        <x:v>99</x:v>
      </x:c>
      <x:c r="G2566" s="6">
        <x:v>100.45677859128001</x:v>
      </x:c>
      <x:c r="H2566" t="s">
        <x:v>97</x:v>
      </x:c>
      <x:c r="I2566" s="6">
        <x:v>27.564713842521996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20.503999999999998</x:v>
      </x:c>
      <x:c r="S2566" s="8">
        <x:v>81842.06529632444</x:v>
      </x:c>
      <x:c r="T2566" s="12">
        <x:v>306832.8136593908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282889</x:v>
      </x:c>
      <x:c r="B2567" s="1">
        <x:v>44782.52739011864</x:v>
      </x:c>
      <x:c r="C2567" s="6">
        <x:v>42.749971063333334</x:v>
      </x:c>
      <x:c r="D2567" s="14" t="s">
        <x:v>94</x:v>
      </x:c>
      <x:c r="E2567" s="15">
        <x:v>44771.4697032593</x:v>
      </x:c>
      <x:c r="F2567" t="s">
        <x:v>99</x:v>
      </x:c>
      <x:c r="G2567" s="6">
        <x:v>100.45405232724842</x:v>
      </x:c>
      <x:c r="H2567" t="s">
        <x:v>97</x:v>
      </x:c>
      <x:c r="I2567" s="6">
        <x:v>27.558218165010658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20.505</x:v>
      </x:c>
      <x:c r="S2567" s="8">
        <x:v>81846.11068616535</x:v>
      </x:c>
      <x:c r="T2567" s="12">
        <x:v>306815.9746671024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282901</x:v>
      </x:c>
      <x:c r="B2568" s="1">
        <x:v>44782.527401880325</x:v>
      </x:c>
      <x:c r="C2568" s="6">
        <x:v>42.766907896666666</x:v>
      </x:c>
      <x:c r="D2568" s="14" t="s">
        <x:v>94</x:v>
      </x:c>
      <x:c r="E2568" s="15">
        <x:v>44771.4697032593</x:v>
      </x:c>
      <x:c r="F2568" t="s">
        <x:v>99</x:v>
      </x:c>
      <x:c r="G2568" s="6">
        <x:v>100.45266382236154</x:v>
      </x:c>
      <x:c r="H2568" t="s">
        <x:v>97</x:v>
      </x:c>
      <x:c r="I2568" s="6">
        <x:v>27.56895408323544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20.503999999999998</x:v>
      </x:c>
      <x:c r="S2568" s="8">
        <x:v>81847.09883360848</x:v>
      </x:c>
      <x:c r="T2568" s="12">
        <x:v>306822.8469867745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282910</x:v>
      </x:c>
      <x:c r="B2569" s="1">
        <x:v>44782.52741362518</x:v>
      </x:c>
      <x:c r="C2569" s="6">
        <x:v>42.783820495</x:v>
      </x:c>
      <x:c r="D2569" s="14" t="s">
        <x:v>94</x:v>
      </x:c>
      <x:c r="E2569" s="15">
        <x:v>44771.4697032593</x:v>
      </x:c>
      <x:c r="F2569" t="s">
        <x:v>99</x:v>
      </x:c>
      <x:c r="G2569" s="6">
        <x:v>100.47414068962003</x:v>
      </x:c>
      <x:c r="H2569" t="s">
        <x:v>97</x:v>
      </x:c>
      <x:c r="I2569" s="6">
        <x:v>27.565435585243904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20.502</x:v>
      </x:c>
      <x:c r="S2569" s="8">
        <x:v>81854.14610514177</x:v>
      </x:c>
      <x:c r="T2569" s="12">
        <x:v>306826.1480340819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282920</x:v>
      </x:c>
      <x:c r="B2570" s="1">
        <x:v>44782.52742535647</x:v>
      </x:c>
      <x:c r="C2570" s="6">
        <x:v>42.800713545</x:v>
      </x:c>
      <x:c r="D2570" s="14" t="s">
        <x:v>94</x:v>
      </x:c>
      <x:c r="E2570" s="15">
        <x:v>44771.4697032593</x:v>
      </x:c>
      <x:c r="F2570" t="s">
        <x:v>99</x:v>
      </x:c>
      <x:c r="G2570" s="6">
        <x:v>100.41329783500275</x:v>
      </x:c>
      <x:c r="H2570" t="s">
        <x:v>97</x:v>
      </x:c>
      <x:c r="I2570" s="6">
        <x:v>27.581614691993764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20.506999999999998</x:v>
      </x:c>
      <x:c r="S2570" s="8">
        <x:v>81855.59830196388</x:v>
      </x:c>
      <x:c r="T2570" s="12">
        <x:v>306829.73176207877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282930</x:v>
      </x:c>
      <x:c r="B2571" s="1">
        <x:v>44782.52743649909</x:v>
      </x:c>
      <x:c r="C2571" s="6">
        <x:v>42.816758925</x:v>
      </x:c>
      <x:c r="D2571" s="14" t="s">
        <x:v>94</x:v>
      </x:c>
      <x:c r="E2571" s="15">
        <x:v>44771.4697032593</x:v>
      </x:c>
      <x:c r="F2571" t="s">
        <x:v>99</x:v>
      </x:c>
      <x:c r="G2571" s="6">
        <x:v>100.41685645721297</x:v>
      </x:c>
      <x:c r="H2571" t="s">
        <x:v>97</x:v>
      </x:c>
      <x:c r="I2571" s="6">
        <x:v>27.57794581708231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20.506999999999998</x:v>
      </x:c>
      <x:c r="S2571" s="8">
        <x:v>81847.43430288044</x:v>
      </x:c>
      <x:c r="T2571" s="12">
        <x:v>306823.04309894494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282936</x:v>
      </x:c>
      <x:c r="B2572" s="1">
        <x:v>44782.527448232184</x:v>
      </x:c>
      <x:c r="C2572" s="6">
        <x:v>42.83365458</x:v>
      </x:c>
      <x:c r="D2572" s="14" t="s">
        <x:v>94</x:v>
      </x:c>
      <x:c r="E2572" s="15">
        <x:v>44771.4697032593</x:v>
      </x:c>
      <x:c r="F2572" t="s">
        <x:v>99</x:v>
      </x:c>
      <x:c r="G2572" s="6">
        <x:v>100.45070867553446</x:v>
      </x:c>
      <x:c r="H2572" t="s">
        <x:v>97</x:v>
      </x:c>
      <x:c r="I2572" s="6">
        <x:v>27.570968951267332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20.503999999999998</x:v>
      </x:c>
      <x:c r="S2572" s="8">
        <x:v>81855.61607299597</x:v>
      </x:c>
      <x:c r="T2572" s="12">
        <x:v>306822.55348731135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282951</x:v>
      </x:c>
      <x:c r="B2573" s="1">
        <x:v>44782.52745996935</x:v>
      </x:c>
      <x:c r="C2573" s="6">
        <x:v>42.8505561</x:v>
      </x:c>
      <x:c r="D2573" s="14" t="s">
        <x:v>94</x:v>
      </x:c>
      <x:c r="E2573" s="15">
        <x:v>44771.4697032593</x:v>
      </x:c>
      <x:c r="F2573" t="s">
        <x:v>99</x:v>
      </x:c>
      <x:c r="G2573" s="6">
        <x:v>100.4405001110077</x:v>
      </x:c>
      <x:c r="H2573" t="s">
        <x:v>97</x:v>
      </x:c>
      <x:c r="I2573" s="6">
        <x:v>27.56287941380242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20.506</x:v>
      </x:c>
      <x:c r="S2573" s="8">
        <x:v>81857.83863421727</x:v>
      </x:c>
      <x:c r="T2573" s="12">
        <x:v>306825.68973489245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282959</x:v>
      </x:c>
      <x:c r="B2574" s="1">
        <x:v>44782.52747109628</x:v>
      </x:c>
      <x:c r="C2574" s="6">
        <x:v>42.86657887</x:v>
      </x:c>
      <x:c r="D2574" s="14" t="s">
        <x:v>94</x:v>
      </x:c>
      <x:c r="E2574" s="15">
        <x:v>44771.4697032593</x:v>
      </x:c>
      <x:c r="F2574" t="s">
        <x:v>99</x:v>
      </x:c>
      <x:c r="G2574" s="6">
        <x:v>100.4300255794867</x:v>
      </x:c>
      <x:c r="H2574" t="s">
        <x:v>97</x:v>
      </x:c>
      <x:c r="I2574" s="6">
        <x:v>27.57367549231867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20.506</x:v>
      </x:c>
      <x:c r="S2574" s="8">
        <x:v>81853.48165369498</x:v>
      </x:c>
      <x:c r="T2574" s="12">
        <x:v>306816.7893966234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282964</x:v>
      </x:c>
      <x:c r="B2575" s="1">
        <x:v>44782.52748283314</x:v>
      </x:c>
      <x:c r="C2575" s="6">
        <x:v>42.883479943333334</x:v>
      </x:c>
      <x:c r="D2575" s="14" t="s">
        <x:v>94</x:v>
      </x:c>
      <x:c r="E2575" s="15">
        <x:v>44771.4697032593</x:v>
      </x:c>
      <x:c r="F2575" t="s">
        <x:v>99</x:v>
      </x:c>
      <x:c r="G2575" s="6">
        <x:v>100.42820460856538</x:v>
      </x:c>
      <x:c r="H2575" t="s">
        <x:v>97</x:v>
      </x:c>
      <x:c r="I2575" s="6">
        <x:v>27.566247545991246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20.506999999999998</x:v>
      </x:c>
      <x:c r="S2575" s="8">
        <x:v>81856.86342442477</x:v>
      </x:c>
      <x:c r="T2575" s="12">
        <x:v>306819.4696291099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282974</x:v>
      </x:c>
      <x:c r="B2576" s="1">
        <x:v>44782.52749459795</x:v>
      </x:c>
      <x:c r="C2576" s="6">
        <x:v>42.90042126666667</x:v>
      </x:c>
      <x:c r="D2576" s="14" t="s">
        <x:v>94</x:v>
      </x:c>
      <x:c r="E2576" s="15">
        <x:v>44771.4697032593</x:v>
      </x:c>
      <x:c r="F2576" t="s">
        <x:v>99</x:v>
      </x:c>
      <x:c r="G2576" s="6">
        <x:v>100.39797844951168</x:v>
      </x:c>
      <x:c r="H2576" t="s">
        <x:v>97</x:v>
      </x:c>
      <x:c r="I2576" s="6">
        <x:v>27.56949539094603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20.509999999999998</x:v>
      </x:c>
      <x:c r="S2576" s="8">
        <x:v>81858.82334336043</x:v>
      </x:c>
      <x:c r="T2576" s="12">
        <x:v>306830.26610042807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282980</x:v>
      </x:c>
      <x:c r="B2577" s="1">
        <x:v>44782.5275063653</x:v>
      </x:c>
      <x:c r="C2577" s="6">
        <x:v>42.917366271666666</x:v>
      </x:c>
      <x:c r="D2577" s="14" t="s">
        <x:v>94</x:v>
      </x:c>
      <x:c r="E2577" s="15">
        <x:v>44771.4697032593</x:v>
      </x:c>
      <x:c r="F2577" t="s">
        <x:v>99</x:v>
      </x:c>
      <x:c r="G2577" s="6">
        <x:v>100.37774648297808</x:v>
      </x:c>
      <x:c r="H2577" t="s">
        <x:v>97</x:v>
      </x:c>
      <x:c r="I2577" s="6">
        <x:v>27.57175084068058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20.512</x:v>
      </x:c>
      <x:c r="S2577" s="8">
        <x:v>81861.73918350007</x:v>
      </x:c>
      <x:c r="T2577" s="12">
        <x:v>306814.5870991703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282994</x:v>
      </x:c>
      <x:c r="B2578" s="1">
        <x:v>44782.527517535615</x:v>
      </x:c>
      <x:c r="C2578" s="6">
        <x:v>42.933451506666664</x:v>
      </x:c>
      <x:c r="D2578" s="14" t="s">
        <x:v>94</x:v>
      </x:c>
      <x:c r="E2578" s="15">
        <x:v>44771.4697032593</x:v>
      </x:c>
      <x:c r="F2578" t="s">
        <x:v>99</x:v>
      </x:c>
      <x:c r="G2578" s="6">
        <x:v>100.42497309842699</x:v>
      </x:c>
      <x:c r="H2578" t="s">
        <x:v>97</x:v>
      </x:c>
      <x:c r="I2578" s="6">
        <x:v>27.55097068781015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20.509</x:v>
      </x:c>
      <x:c r="S2578" s="8">
        <x:v>81854.29736155483</x:v>
      </x:c>
      <x:c r="T2578" s="12">
        <x:v>306821.7440881348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283005</x:v>
      </x:c>
      <x:c r="B2579" s="1">
        <x:v>44782.52752928062</x:v>
      </x:c>
      <x:c r="C2579" s="6">
        <x:v>42.95036432333333</x:v>
      </x:c>
      <x:c r="D2579" s="14" t="s">
        <x:v>94</x:v>
      </x:c>
      <x:c r="E2579" s="15">
        <x:v>44771.4697032593</x:v>
      </x:c>
      <x:c r="F2579" t="s">
        <x:v>99</x:v>
      </x:c>
      <x:c r="G2579" s="6">
        <x:v>100.37095258291569</x:v>
      </x:c>
      <x:c r="H2579" t="s">
        <x:v>97</x:v>
      </x:c>
      <x:c r="I2579" s="6">
        <x:v>27.578757780855994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20.512</x:v>
      </x:c>
      <x:c r="S2579" s="8">
        <x:v>81856.06302275916</x:v>
      </x:c>
      <x:c r="T2579" s="12">
        <x:v>306820.80838794087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283014</x:v>
      </x:c>
      <x:c r="B2580" s="1">
        <x:v>44782.52754104367</x:v>
      </x:c>
      <x:c r="C2580" s="6">
        <x:v>42.96730312166667</x:v>
      </x:c>
      <x:c r="D2580" s="14" t="s">
        <x:v>94</x:v>
      </x:c>
      <x:c r="E2580" s="15">
        <x:v>44771.4697032593</x:v>
      </x:c>
      <x:c r="F2580" t="s">
        <x:v>99</x:v>
      </x:c>
      <x:c r="G2580" s="6">
        <x:v>100.38574754615053</x:v>
      </x:c>
      <x:c r="H2580" t="s">
        <x:v>97</x:v>
      </x:c>
      <x:c r="I2580" s="6">
        <x:v>27.572803384408417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20.511</x:v>
      </x:c>
      <x:c r="S2580" s="8">
        <x:v>81848.4753392455</x:v>
      </x:c>
      <x:c r="T2580" s="12">
        <x:v>306823.97068992344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283021</x:v>
      </x:c>
      <x:c r="B2581" s="1">
        <x:v>44782.5275522314</x:v>
      </x:c>
      <x:c r="C2581" s="6">
        <x:v>42.98341344</x:v>
      </x:c>
      <x:c r="D2581" s="14" t="s">
        <x:v>94</x:v>
      </x:c>
      <x:c r="E2581" s="15">
        <x:v>44771.4697032593</x:v>
      </x:c>
      <x:c r="F2581" t="s">
        <x:v>99</x:v>
      </x:c>
      <x:c r="G2581" s="6">
        <x:v>100.39914510761912</x:v>
      </x:c>
      <x:c r="H2581" t="s">
        <x:v>97</x:v>
      </x:c>
      <x:c r="I2581" s="6">
        <x:v>27.568292485041184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20.509999999999998</x:v>
      </x:c>
      <x:c r="S2581" s="8">
        <x:v>81853.94106713508</x:v>
      </x:c>
      <x:c r="T2581" s="12">
        <x:v>306803.4085889976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283027</x:v>
      </x:c>
      <x:c r="B2582" s="1">
        <x:v>44782.527563994845</x:v>
      </x:c>
      <x:c r="C2582" s="6">
        <x:v>43.00035279666667</x:v>
      </x:c>
      <x:c r="D2582" s="14" t="s">
        <x:v>94</x:v>
      </x:c>
      <x:c r="E2582" s="15">
        <x:v>44771.4697032593</x:v>
      </x:c>
      <x:c r="F2582" t="s">
        <x:v>99</x:v>
      </x:c>
      <x:c r="G2582" s="6">
        <x:v>100.38038196312557</x:v>
      </x:c>
      <x:c r="H2582" t="s">
        <x:v>97</x:v>
      </x:c>
      <x:c r="I2582" s="6">
        <x:v>27.5783367625786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20.511</x:v>
      </x:c>
      <x:c r="S2582" s="8">
        <x:v>81853.17057459592</x:v>
      </x:c>
      <x:c r="T2582" s="12">
        <x:v>306815.8361326126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283034</x:v>
      </x:c>
      <x:c r="B2583" s="1">
        <x:v>44782.52757573779</x:v>
      </x:c>
      <x:c r="C2583" s="6">
        <x:v>43.01726264166667</x:v>
      </x:c>
      <x:c r="D2583" s="14" t="s">
        <x:v>94</x:v>
      </x:c>
      <x:c r="E2583" s="15">
        <x:v>44771.4697032593</x:v>
      </x:c>
      <x:c r="F2583" t="s">
        <x:v>99</x:v>
      </x:c>
      <x:c r="G2583" s="6">
        <x:v>100.41874058601421</x:v>
      </x:c>
      <x:c r="H2583" t="s">
        <x:v>97</x:v>
      </x:c>
      <x:c r="I2583" s="6">
        <x:v>27.566698635380817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20.508</x:v>
      </x:c>
      <x:c r="S2583" s="8">
        <x:v>81863.77557499574</x:v>
      </x:c>
      <x:c r="T2583" s="12">
        <x:v>306821.494570245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283047</x:v>
      </x:c>
      <x:c r="B2584" s="1">
        <x:v>44782.527586897515</x:v>
      </x:c>
      <x:c r="C2584" s="6">
        <x:v>43.033332658333336</x:v>
      </x:c>
      <x:c r="D2584" s="14" t="s">
        <x:v>94</x:v>
      </x:c>
      <x:c r="E2584" s="15">
        <x:v>44771.4697032593</x:v>
      </x:c>
      <x:c r="F2584" t="s">
        <x:v>99</x:v>
      </x:c>
      <x:c r="G2584" s="6">
        <x:v>100.43050950584507</x:v>
      </x:c>
      <x:c r="H2584" t="s">
        <x:v>97</x:v>
      </x:c>
      <x:c r="I2584" s="6">
        <x:v>27.56387180954289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20.506999999999998</x:v>
      </x:c>
      <x:c r="S2584" s="8">
        <x:v>81856.75572422068</x:v>
      </x:c>
      <x:c r="T2584" s="12">
        <x:v>306810.1378575707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283053</x:v>
      </x:c>
      <x:c r="B2585" s="1">
        <x:v>44782.52759862452</x:v>
      </x:c>
      <x:c r="C2585" s="6">
        <x:v>43.05021953333333</x:v>
      </x:c>
      <x:c r="D2585" s="14" t="s">
        <x:v>94</x:v>
      </x:c>
      <x:c r="E2585" s="15">
        <x:v>44771.4697032593</x:v>
      </x:c>
      <x:c r="F2585" t="s">
        <x:v>99</x:v>
      </x:c>
      <x:c r="G2585" s="6">
        <x:v>100.41523997620943</x:v>
      </x:c>
      <x:c r="H2585" t="s">
        <x:v>97</x:v>
      </x:c>
      <x:c r="I2585" s="6">
        <x:v>27.570307352675627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20.508</x:v>
      </x:c>
      <x:c r="S2585" s="8">
        <x:v>81855.74701076857</x:v>
      </x:c>
      <x:c r="T2585" s="12">
        <x:v>306818.4301574915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283062</x:v>
      </x:c>
      <x:c r="B2586" s="1">
        <x:v>44782.527610330646</x:v>
      </x:c>
      <x:c r="C2586" s="6">
        <x:v>43.067076365</x:v>
      </x:c>
      <x:c r="D2586" s="14" t="s">
        <x:v>94</x:v>
      </x:c>
      <x:c r="E2586" s="15">
        <x:v>44771.4697032593</x:v>
      </x:c>
      <x:c r="F2586" t="s">
        <x:v>99</x:v>
      </x:c>
      <x:c r="G2586" s="6">
        <x:v>100.36119307599357</x:v>
      </x:c>
      <x:c r="H2586" t="s">
        <x:v>97</x:v>
      </x:c>
      <x:c r="I2586" s="6">
        <x:v>27.570217134695667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20.514</x:v>
      </x:c>
      <x:c r="S2586" s="8">
        <x:v>81851.67488095543</x:v>
      </x:c>
      <x:c r="T2586" s="12">
        <x:v>306822.3406633884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283070</x:v>
      </x:c>
      <x:c r="B2587" s="1">
        <x:v>44782.52762212981</x:v>
      </x:c>
      <x:c r="C2587" s="6">
        <x:v>43.08406716</x:v>
      </x:c>
      <x:c r="D2587" s="14" t="s">
        <x:v>94</x:v>
      </x:c>
      <x:c r="E2587" s="15">
        <x:v>44771.4697032593</x:v>
      </x:c>
      <x:c r="F2587" t="s">
        <x:v>99</x:v>
      </x:c>
      <x:c r="G2587" s="6">
        <x:v>100.39296992062707</x:v>
      </x:c>
      <x:c r="H2587" t="s">
        <x:v>97</x:v>
      </x:c>
      <x:c r="I2587" s="6">
        <x:v>27.55605294196721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20.512</x:v>
      </x:c>
      <x:c r="S2587" s="8">
        <x:v>81861.71405055921</x:v>
      </x:c>
      <x:c r="T2587" s="12">
        <x:v>306821.79778731905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283086</x:v>
      </x:c>
      <x:c r="B2588" s="1">
        <x:v>44782.527633292295</x:v>
      </x:c>
      <x:c r="C2588" s="6">
        <x:v>43.10014113166667</x:v>
      </x:c>
      <x:c r="D2588" s="14" t="s">
        <x:v>94</x:v>
      </x:c>
      <x:c r="E2588" s="15">
        <x:v>44771.4697032593</x:v>
      </x:c>
      <x:c r="F2588" t="s">
        <x:v>99</x:v>
      </x:c>
      <x:c r="G2588" s="6">
        <x:v>100.39828853537614</x:v>
      </x:c>
      <x:c r="H2588" t="s">
        <x:v>97</x:v>
      </x:c>
      <x:c r="I2588" s="6">
        <x:v>27.559872155776247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20.511</x:v>
      </x:c>
      <x:c r="S2588" s="8">
        <x:v>81864.17498327862</x:v>
      </x:c>
      <x:c r="T2588" s="12">
        <x:v>306812.48904096044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283089</x:v>
      </x:c>
      <x:c r="B2589" s="1">
        <x:v>44782.527645030474</x:v>
      </x:c>
      <x:c r="C2589" s="6">
        <x:v>43.117044111666665</x:v>
      </x:c>
      <x:c r="D2589" s="14" t="s">
        <x:v>94</x:v>
      </x:c>
      <x:c r="E2589" s="15">
        <x:v>44771.4697032593</x:v>
      </x:c>
      <x:c r="F2589" t="s">
        <x:v>99</x:v>
      </x:c>
      <x:c r="G2589" s="6">
        <x:v>100.36217468971473</x:v>
      </x:c>
      <x:c r="H2589" t="s">
        <x:v>97</x:v>
      </x:c>
      <x:c r="I2589" s="6">
        <x:v>27.559902228342708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20.515</x:v>
      </x:c>
      <x:c r="S2589" s="8">
        <x:v>81865.82357451286</x:v>
      </x:c>
      <x:c r="T2589" s="12">
        <x:v>306820.7564116526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283097</x:v>
      </x:c>
      <x:c r="B2590" s="1">
        <x:v>44782.5276567565</x:v>
      </x:c>
      <x:c r="C2590" s="6">
        <x:v>43.13392958166666</x:v>
      </x:c>
      <x:c r="D2590" s="14" t="s">
        <x:v>94</x:v>
      </x:c>
      <x:c r="E2590" s="15">
        <x:v>44771.4697032593</x:v>
      </x:c>
      <x:c r="F2590" t="s">
        <x:v>99</x:v>
      </x:c>
      <x:c r="G2590" s="6">
        <x:v>100.39468276183955</x:v>
      </x:c>
      <x:c r="H2590" t="s">
        <x:v>97</x:v>
      </x:c>
      <x:c r="I2590" s="6">
        <x:v>27.572893602457043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20.509999999999998</x:v>
      </x:c>
      <x:c r="S2590" s="8">
        <x:v>81856.56018307002</x:v>
      </x:c>
      <x:c r="T2590" s="12">
        <x:v>306813.45289321616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283111</x:v>
      </x:c>
      <x:c r="B2591" s="1">
        <x:v>44782.52766792283</x:v>
      </x:c>
      <x:c r="C2591" s="6">
        <x:v>43.15000909</x:v>
      </x:c>
      <x:c r="D2591" s="14" t="s">
        <x:v>94</x:v>
      </x:c>
      <x:c r="E2591" s="15">
        <x:v>44771.4697032593</x:v>
      </x:c>
      <x:c r="F2591" t="s">
        <x:v>99</x:v>
      </x:c>
      <x:c r="G2591" s="6">
        <x:v>100.36629552325243</x:v>
      </x:c>
      <x:c r="H2591" t="s">
        <x:v>97</x:v>
      </x:c>
      <x:c r="I2591" s="6">
        <x:v>27.56495442341202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20.514</x:v>
      </x:c>
      <x:c r="S2591" s="8">
        <x:v>81867.13132133534</x:v>
      </x:c>
      <x:c r="T2591" s="12">
        <x:v>306816.542218919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283119</x:v>
      </x:c>
      <x:c r="B2592" s="1">
        <x:v>44782.527679667655</x:v>
      </x:c>
      <x:c r="C2592" s="6">
        <x:v>43.16692165166667</x:v>
      </x:c>
      <x:c r="D2592" s="14" t="s">
        <x:v>94</x:v>
      </x:c>
      <x:c r="E2592" s="15">
        <x:v>44771.4697032593</x:v>
      </x:c>
      <x:c r="F2592" t="s">
        <x:v>99</x:v>
      </x:c>
      <x:c r="G2592" s="6">
        <x:v>100.37247735000761</x:v>
      </x:c>
      <x:c r="H2592" t="s">
        <x:v>97</x:v>
      </x:c>
      <x:c r="I2592" s="6">
        <x:v>27.55857903565311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20.514</x:v>
      </x:c>
      <x:c r="S2592" s="8">
        <x:v>81858.19788744202</x:v>
      </x:c>
      <x:c r="T2592" s="12">
        <x:v>306790.8618671647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283131</x:v>
      </x:c>
      <x:c r="B2593" s="1">
        <x:v>44782.52769138417</x:v>
      </x:c>
      <x:c r="C2593" s="6">
        <x:v>43.183793443333336</x:v>
      </x:c>
      <x:c r="D2593" s="14" t="s">
        <x:v>94</x:v>
      </x:c>
      <x:c r="E2593" s="15">
        <x:v>44771.4697032593</x:v>
      </x:c>
      <x:c r="F2593" t="s">
        <x:v>99</x:v>
      </x:c>
      <x:c r="G2593" s="6">
        <x:v>100.33077902519443</x:v>
      </x:c>
      <x:c r="H2593" t="s">
        <x:v>97</x:v>
      </x:c>
      <x:c r="I2593" s="6">
        <x:v>27.564383043826183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20.518</x:v>
      </x:c>
      <x:c r="S2593" s="8">
        <x:v>81854.42033754311</x:v>
      </x:c>
      <x:c r="T2593" s="12">
        <x:v>306808.49623455084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283134</x:v>
      </x:c>
      <x:c r="B2594" s="1">
        <x:v>44782.527703126114</x:v>
      </x:c>
      <x:c r="C2594" s="6">
        <x:v>43.20070182</x:v>
      </x:c>
      <x:c r="D2594" s="14" t="s">
        <x:v>94</x:v>
      </x:c>
      <x:c r="E2594" s="15">
        <x:v>44771.4697032593</x:v>
      </x:c>
      <x:c r="F2594" t="s">
        <x:v>99</x:v>
      </x:c>
      <x:c r="G2594" s="6">
        <x:v>100.43254079453774</x:v>
      </x:c>
      <x:c r="H2594" t="s">
        <x:v>97</x:v>
      </x:c>
      <x:c r="I2594" s="6">
        <x:v>27.55247431249836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20.508</x:v>
      </x:c>
      <x:c r="S2594" s="8">
        <x:v>81861.9107356325</x:v>
      </x:c>
      <x:c r="T2594" s="12">
        <x:v>306799.910892272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283149</x:v>
      </x:c>
      <x:c r="B2595" s="1">
        <x:v>44782.527714268006</x:v>
      </x:c>
      <x:c r="C2595" s="6">
        <x:v>43.216746156666666</x:v>
      </x:c>
      <x:c r="D2595" s="14" t="s">
        <x:v>94</x:v>
      </x:c>
      <x:c r="E2595" s="15">
        <x:v>44771.4697032593</x:v>
      </x:c>
      <x:c r="F2595" t="s">
        <x:v>99</x:v>
      </x:c>
      <x:c r="G2595" s="6">
        <x:v>100.3704361109617</x:v>
      </x:c>
      <x:c r="H2595" t="s">
        <x:v>97</x:v>
      </x:c>
      <x:c r="I2595" s="6">
        <x:v>27.56068411517799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20.514</x:v>
      </x:c>
      <x:c r="S2595" s="8">
        <x:v>81854.48819911733</x:v>
      </x:c>
      <x:c r="T2595" s="12">
        <x:v>306796.9994026701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283156</x:v>
      </x:c>
      <x:c r="B2596" s="1">
        <x:v>44782.527726032225</x:v>
      </x:c>
      <x:c r="C2596" s="6">
        <x:v>43.23368662833333</x:v>
      </x:c>
      <x:c r="D2596" s="14" t="s">
        <x:v>94</x:v>
      </x:c>
      <x:c r="E2596" s="15">
        <x:v>44771.4697032593</x:v>
      </x:c>
      <x:c r="F2596" t="s">
        <x:v>99</x:v>
      </x:c>
      <x:c r="G2596" s="6">
        <x:v>100.38561031253141</x:v>
      </x:c>
      <x:c r="H2596" t="s">
        <x:v>97</x:v>
      </x:c>
      <x:c r="I2596" s="6">
        <x:v>27.554338808048215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20.512999999999998</x:v>
      </x:c>
      <x:c r="S2596" s="8">
        <x:v>81857.75684554434</x:v>
      </x:c>
      <x:c r="T2596" s="12">
        <x:v>306802.53450835595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283160</x:v>
      </x:c>
      <x:c r="B2597" s="1">
        <x:v>44782.52773775931</x:v>
      </x:c>
      <x:c r="C2597" s="6">
        <x:v>43.250573625</x:v>
      </x:c>
      <x:c r="D2597" s="14" t="s">
        <x:v>94</x:v>
      </x:c>
      <x:c r="E2597" s="15">
        <x:v>44771.4697032593</x:v>
      </x:c>
      <x:c r="F2597" t="s">
        <x:v>99</x:v>
      </x:c>
      <x:c r="G2597" s="6">
        <x:v>100.38721444106282</x:v>
      </x:c>
      <x:c r="H2597" t="s">
        <x:v>97</x:v>
      </x:c>
      <x:c r="I2597" s="6">
        <x:v>27.552684820008835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20.512999999999998</x:v>
      </x:c>
      <x:c r="S2597" s="8">
        <x:v>81857.25971269907</x:v>
      </x:c>
      <x:c r="T2597" s="12">
        <x:v>306806.8793914538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283174</x:v>
      </x:c>
      <x:c r="B2598" s="1">
        <x:v>44782.527748966364</x:v>
      </x:c>
      <x:c r="C2598" s="6">
        <x:v>43.266711781666665</x:v>
      </x:c>
      <x:c r="D2598" s="14" t="s">
        <x:v>94</x:v>
      </x:c>
      <x:c r="E2598" s="15">
        <x:v>44771.4697032593</x:v>
      </x:c>
      <x:c r="F2598" t="s">
        <x:v>99</x:v>
      </x:c>
      <x:c r="G2598" s="6">
        <x:v>100.3881680463561</x:v>
      </x:c>
      <x:c r="H2598" t="s">
        <x:v>97</x:v>
      </x:c>
      <x:c r="I2598" s="6">
        <x:v>27.570307352675627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20.511</x:v>
      </x:c>
      <x:c r="S2598" s="8">
        <x:v>81857.6880651282</x:v>
      </x:c>
      <x:c r="T2598" s="12">
        <x:v>306804.6760624117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283183</x:v>
      </x:c>
      <x:c r="B2599" s="1">
        <x:v>44782.52776071464</x:v>
      </x:c>
      <x:c r="C2599" s="6">
        <x:v>43.283629311666665</x:v>
      </x:c>
      <x:c r="D2599" s="14" t="s">
        <x:v>94</x:v>
      </x:c>
      <x:c r="E2599" s="15">
        <x:v>44771.4697032593</x:v>
      </x:c>
      <x:c r="F2599" t="s">
        <x:v>99</x:v>
      </x:c>
      <x:c r="G2599" s="6">
        <x:v>100.3438179970377</x:v>
      </x:c>
      <x:c r="H2599" t="s">
        <x:v>97</x:v>
      </x:c>
      <x:c r="I2599" s="6">
        <x:v>27.56023302659696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20.517</x:v>
      </x:c>
      <x:c r="S2599" s="8">
        <x:v>81861.13575371189</x:v>
      </x:c>
      <x:c r="T2599" s="12">
        <x:v>306803.53444508044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283188</x:v>
      </x:c>
      <x:c r="B2600" s="1">
        <x:v>44782.52777244704</x:v>
      </x:c>
      <x:c r="C2600" s="6">
        <x:v>43.300523975</x:v>
      </x:c>
      <x:c r="D2600" s="14" t="s">
        <x:v>94</x:v>
      </x:c>
      <x:c r="E2600" s="15">
        <x:v>44771.4697032593</x:v>
      </x:c>
      <x:c r="F2600" t="s">
        <x:v>99</x:v>
      </x:c>
      <x:c r="G2600" s="6">
        <x:v>100.34584848189911</x:v>
      </x:c>
      <x:c r="H2600" t="s">
        <x:v>97</x:v>
      </x:c>
      <x:c r="I2600" s="6">
        <x:v>27.576742908148844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20.515</x:v>
      </x:c>
      <x:c r="S2600" s="8">
        <x:v>81859.16088211956</x:v>
      </x:c>
      <x:c r="T2600" s="12">
        <x:v>306798.17262530746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283208</x:v>
      </x:c>
      <x:c r="B2601" s="1">
        <x:v>44782.527783589205</x:v>
      </x:c>
      <x:c r="C2601" s="6">
        <x:v>43.316568681666666</x:v>
      </x:c>
      <x:c r="D2601" s="14" t="s">
        <x:v>94</x:v>
      </x:c>
      <x:c r="E2601" s="15">
        <x:v>44771.4697032593</x:v>
      </x:c>
      <x:c r="F2601" t="s">
        <x:v>99</x:v>
      </x:c>
      <x:c r="G2601" s="6">
        <x:v>100.35644089781843</x:v>
      </x:c>
      <x:c r="H2601" t="s">
        <x:v>97</x:v>
      </x:c>
      <x:c r="I2601" s="6">
        <x:v>27.57511898177154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20.514</x:v>
      </x:c>
      <x:c r="S2601" s="8">
        <x:v>81856.15854002093</x:v>
      </x:c>
      <x:c r="T2601" s="12">
        <x:v>306802.97146902897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283199</x:v>
      </x:c>
      <x:c r="B2602" s="1">
        <x:v>44782.52779531013</x:v>
      </x:c>
      <x:c r="C2602" s="6">
        <x:v>43.333446816666665</x:v>
      </x:c>
      <x:c r="D2602" s="14" t="s">
        <x:v>94</x:v>
      </x:c>
      <x:c r="E2602" s="15">
        <x:v>44771.4697032593</x:v>
      </x:c>
      <x:c r="F2602" t="s">
        <x:v>99</x:v>
      </x:c>
      <x:c r="G2602" s="6">
        <x:v>100.3194414693232</x:v>
      </x:c>
      <x:c r="H2602" t="s">
        <x:v>97</x:v>
      </x:c>
      <x:c r="I2602" s="6">
        <x:v>27.576081308418452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20.518</x:v>
      </x:c>
      <x:c r="S2602" s="8">
        <x:v>81858.91025559959</x:v>
      </x:c>
      <x:c r="T2602" s="12">
        <x:v>306786.986478408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283212</x:v>
      </x:c>
      <x:c r="B2603" s="1">
        <x:v>44782.527807050974</x:v>
      </x:c>
      <x:c r="C2603" s="6">
        <x:v>43.35035362166666</x:v>
      </x:c>
      <x:c r="D2603" s="14" t="s">
        <x:v>94</x:v>
      </x:c>
      <x:c r="E2603" s="15">
        <x:v>44771.4697032593</x:v>
      </x:c>
      <x:c r="F2603" t="s">
        <x:v>99</x:v>
      </x:c>
      <x:c r="G2603" s="6">
        <x:v>100.31953874406129</x:v>
      </x:c>
      <x:c r="H2603" t="s">
        <x:v>97</x:v>
      </x:c>
      <x:c r="I2603" s="6">
        <x:v>27.585283570915635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20.517</x:v>
      </x:c>
      <x:c r="S2603" s="8">
        <x:v>81857.78183794384</x:v>
      </x:c>
      <x:c r="T2603" s="12">
        <x:v>306790.6253854331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283224</x:v>
      </x:c>
      <x:c r="B2604" s="1">
        <x:v>44782.52781878962</x:v>
      </x:c>
      <x:c r="C2604" s="6">
        <x:v>43.367257278333334</x:v>
      </x:c>
      <x:c r="D2604" s="14" t="s">
        <x:v>94</x:v>
      </x:c>
      <x:c r="E2604" s="15">
        <x:v>44771.4697032593</x:v>
      </x:c>
      <x:c r="F2604" t="s">
        <x:v>99</x:v>
      </x:c>
      <x:c r="G2604" s="6">
        <x:v>100.31894604619048</x:v>
      </x:c>
      <x:c r="H2604" t="s">
        <x:v>97</x:v>
      </x:c>
      <x:c r="I2604" s="6">
        <x:v>27.576592544562118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20.518</x:v>
      </x:c>
      <x:c r="S2604" s="8">
        <x:v>81862.09961099541</x:v>
      </x:c>
      <x:c r="T2604" s="12">
        <x:v>306788.54043955123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283239</x:v>
      </x:c>
      <x:c r="B2605" s="1">
        <x:v>44782.5278299517</x:v>
      </x:c>
      <x:c r="C2605" s="6">
        <x:v>43.38333068</x:v>
      </x:c>
      <x:c r="D2605" s="14" t="s">
        <x:v>94</x:v>
      </x:c>
      <x:c r="E2605" s="15">
        <x:v>44771.4697032593</x:v>
      </x:c>
      <x:c r="F2605" t="s">
        <x:v>99</x:v>
      </x:c>
      <x:c r="G2605" s="6">
        <x:v>100.33690043997784</x:v>
      </x:c>
      <x:c r="H2605" t="s">
        <x:v>97</x:v>
      </x:c>
      <x:c r="I2605" s="6">
        <x:v>27.558067802253845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20.518</x:v>
      </x:c>
      <x:c r="S2605" s="8">
        <x:v>81854.79808716128</x:v>
      </x:c>
      <x:c r="T2605" s="12">
        <x:v>306794.10005966225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283243</x:v>
      </x:c>
      <x:c r="B2606" s="1">
        <x:v>44782.527841687464</x:v>
      </x:c>
      <x:c r="C2606" s="6">
        <x:v>43.400230171666664</x:v>
      </x:c>
      <x:c r="D2606" s="14" t="s">
        <x:v>94</x:v>
      </x:c>
      <x:c r="E2606" s="15">
        <x:v>44771.4697032593</x:v>
      </x:c>
      <x:c r="F2606" t="s">
        <x:v>99</x:v>
      </x:c>
      <x:c r="G2606" s="6">
        <x:v>100.34725810306188</x:v>
      </x:c>
      <x:c r="H2606" t="s">
        <x:v>97</x:v>
      </x:c>
      <x:c r="I2606" s="6">
        <x:v>27.556684465209855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20.517</x:v>
      </x:c>
      <x:c r="S2606" s="8">
        <x:v>81855.38462061093</x:v>
      </x:c>
      <x:c r="T2606" s="12">
        <x:v>306794.3609588483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283251</x:v>
      </x:c>
      <x:c r="B2607" s="1">
        <x:v>44782.52785341576</x:v>
      </x:c>
      <x:c r="C2607" s="6">
        <x:v>43.41711891666667</x:v>
      </x:c>
      <x:c r="D2607" s="14" t="s">
        <x:v>94</x:v>
      </x:c>
      <x:c r="E2607" s="15">
        <x:v>44771.4697032593</x:v>
      </x:c>
      <x:c r="F2607" t="s">
        <x:v>99</x:v>
      </x:c>
      <x:c r="G2607" s="6">
        <x:v>100.33728816435394</x:v>
      </x:c>
      <x:c r="H2607" t="s">
        <x:v>97</x:v>
      </x:c>
      <x:c r="I2607" s="6">
        <x:v>27.566969289042845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20.517</x:v>
      </x:c>
      <x:c r="S2607" s="8">
        <x:v>81860.04810069941</x:v>
      </x:c>
      <x:c r="T2607" s="12">
        <x:v>306791.5593212249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283261</x:v>
      </x:c>
      <x:c r="B2608" s="1">
        <x:v>44782.527865148244</x:v>
      </x:c>
      <x:c r="C2608" s="6">
        <x:v>43.4340137</x:v>
      </x:c>
      <x:c r="D2608" s="14" t="s">
        <x:v>94</x:v>
      </x:c>
      <x:c r="E2608" s="15">
        <x:v>44771.4697032593</x:v>
      </x:c>
      <x:c r="F2608" t="s">
        <x:v>99</x:v>
      </x:c>
      <x:c r="G2608" s="6">
        <x:v>100.32975884961836</x:v>
      </x:c>
      <x:c r="H2608" t="s">
        <x:v>97</x:v>
      </x:c>
      <x:c r="I2608" s="6">
        <x:v>27.565435585243904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20.518</x:v>
      </x:c>
      <x:c r="S2608" s="8">
        <x:v>81867.37026113855</x:v>
      </x:c>
      <x:c r="T2608" s="12">
        <x:v>306793.0853978945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283269</x:v>
      </x:c>
      <x:c r="B2609" s="1">
        <x:v>44782.52787633017</x:v>
      </x:c>
      <x:c r="C2609" s="6">
        <x:v>43.450115671666666</x:v>
      </x:c>
      <x:c r="D2609" s="14" t="s">
        <x:v>94</x:v>
      </x:c>
      <x:c r="E2609" s="15">
        <x:v>44771.4697032593</x:v>
      </x:c>
      <x:c r="F2609" t="s">
        <x:v>99</x:v>
      </x:c>
      <x:c r="G2609" s="6">
        <x:v>100.3318575152254</x:v>
      </x:c>
      <x:c r="H2609" t="s">
        <x:v>97</x:v>
      </x:c>
      <x:c r="I2609" s="6">
        <x:v>27.563270357544297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20.518</x:v>
      </x:c>
      <x:c r="S2609" s="8">
        <x:v>81865.28834660619</x:v>
      </x:c>
      <x:c r="T2609" s="12">
        <x:v>306790.26730344596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283284</x:v>
      </x:c>
      <x:c r="B2610" s="1">
        <x:v>44782.527888095196</x:v>
      </x:c>
      <x:c r="C2610" s="6">
        <x:v>43.46705730666667</x:v>
      </x:c>
      <x:c r="D2610" s="14" t="s">
        <x:v>94</x:v>
      </x:c>
      <x:c r="E2610" s="15">
        <x:v>44771.4697032593</x:v>
      </x:c>
      <x:c r="F2610" t="s">
        <x:v>99</x:v>
      </x:c>
      <x:c r="G2610" s="6">
        <x:v>100.31377010959953</x:v>
      </x:c>
      <x:c r="H2610" t="s">
        <x:v>97</x:v>
      </x:c>
      <x:c r="I2610" s="6">
        <x:v>27.563330502739518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20.52</x:v>
      </x:c>
      <x:c r="S2610" s="8">
        <x:v>81863.40487953131</x:v>
      </x:c>
      <x:c r="T2610" s="12">
        <x:v>306775.192550199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283288</x:v>
      </x:c>
      <x:c r="B2611" s="1">
        <x:v>44782.52789987451</x:v>
      </x:c>
      <x:c r="C2611" s="6">
        <x:v>43.484019518333334</x:v>
      </x:c>
      <x:c r="D2611" s="14" t="s">
        <x:v>94</x:v>
      </x:c>
      <x:c r="E2611" s="15">
        <x:v>44771.4697032593</x:v>
      </x:c>
      <x:c r="F2611" t="s">
        <x:v>99</x:v>
      </x:c>
      <x:c r="G2611" s="6">
        <x:v>100.33529715242342</x:v>
      </x:c>
      <x:c r="H2611" t="s">
        <x:v>97</x:v>
      </x:c>
      <x:c r="I2611" s="6">
        <x:v>27.559721792945766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20.518</x:v>
      </x:c>
      <x:c r="S2611" s="8">
        <x:v>81863.2947347212</x:v>
      </x:c>
      <x:c r="T2611" s="12">
        <x:v>306795.4173165484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283295</x:v>
      </x:c>
      <x:c r="B2612" s="1">
        <x:v>44782.52791102999</x:v>
      </x:c>
      <x:c r="C2612" s="6">
        <x:v>43.500083413333336</x:v>
      </x:c>
      <x:c r="D2612" s="14" t="s">
        <x:v>94</x:v>
      </x:c>
      <x:c r="E2612" s="15">
        <x:v>44771.4697032593</x:v>
      </x:c>
      <x:c r="F2612" t="s">
        <x:v>99</x:v>
      </x:c>
      <x:c r="G2612" s="6">
        <x:v>100.37913589858326</x:v>
      </x:c>
      <x:c r="H2612" t="s">
        <x:v>97</x:v>
      </x:c>
      <x:c r="I2612" s="6">
        <x:v>27.561014913508643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20.512999999999998</x:v>
      </x:c>
      <x:c r="S2612" s="8">
        <x:v>81860.80430395993</x:v>
      </x:c>
      <x:c r="T2612" s="12">
        <x:v>306783.4943262282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283305</x:v>
      </x:c>
      <x:c r="B2613" s="1">
        <x:v>44782.52792278326</x:v>
      </x:c>
      <x:c r="C2613" s="6">
        <x:v>43.517008115</x:v>
      </x:c>
      <x:c r="D2613" s="14" t="s">
        <x:v>94</x:v>
      </x:c>
      <x:c r="E2613" s="15">
        <x:v>44771.4697032593</x:v>
      </x:c>
      <x:c r="F2613" t="s">
        <x:v>99</x:v>
      </x:c>
      <x:c r="G2613" s="6">
        <x:v>100.36947383643519</x:v>
      </x:c>
      <x:c r="H2613" t="s">
        <x:v>97</x:v>
      </x:c>
      <x:c r="I2613" s="6">
        <x:v>27.561676510268626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20.514</x:v>
      </x:c>
      <x:c r="S2613" s="8">
        <x:v>81862.25429274287</x:v>
      </x:c>
      <x:c r="T2613" s="12">
        <x:v>306796.47329110873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283315</x:v>
      </x:c>
      <x:c r="B2614" s="1">
        <x:v>44782.52793453261</x:v>
      </x:c>
      <x:c r="C2614" s="6">
        <x:v>43.53392718833334</x:v>
      </x:c>
      <x:c r="D2614" s="14" t="s">
        <x:v>94</x:v>
      </x:c>
      <x:c r="E2614" s="15">
        <x:v>44771.4697032593</x:v>
      </x:c>
      <x:c r="F2614" t="s">
        <x:v>99</x:v>
      </x:c>
      <x:c r="G2614" s="6">
        <x:v>100.36792839724738</x:v>
      </x:c>
      <x:c r="H2614" t="s">
        <x:v>97</x:v>
      </x:c>
      <x:c r="I2614" s="6">
        <x:v>27.563270357544297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20.514</x:v>
      </x:c>
      <x:c r="S2614" s="8">
        <x:v>81860.18058476762</x:v>
      </x:c>
      <x:c r="T2614" s="12">
        <x:v>306778.03235819045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283326</x:v>
      </x:c>
      <x:c r="B2615" s="1">
        <x:v>44782.527945728594</x:v>
      </x:c>
      <x:c r="C2615" s="6">
        <x:v>43.550049406666666</x:v>
      </x:c>
      <x:c r="D2615" s="14" t="s">
        <x:v>94</x:v>
      </x:c>
      <x:c r="E2615" s="15">
        <x:v>44771.4697032593</x:v>
      </x:c>
      <x:c r="F2615" t="s">
        <x:v>99</x:v>
      </x:c>
      <x:c r="G2615" s="6">
        <x:v>100.33130369361832</x:v>
      </x:c>
      <x:c r="H2615" t="s">
        <x:v>97</x:v>
      </x:c>
      <x:c r="I2615" s="6">
        <x:v>27.563841736940503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20.518</x:v>
      </x:c>
      <x:c r="S2615" s="8">
        <x:v>81858.18558740962</x:v>
      </x:c>
      <x:c r="T2615" s="12">
        <x:v>306776.2278030483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283335</x:v>
      </x:c>
      <x:c r="B2616" s="1">
        <x:v>44782.52795746911</x:v>
      </x:c>
      <x:c r="C2616" s="6">
        <x:v>43.56695574333333</x:v>
      </x:c>
      <x:c r="D2616" s="14" t="s">
        <x:v>94</x:v>
      </x:c>
      <x:c r="E2616" s="15">
        <x:v>44771.4697032593</x:v>
      </x:c>
      <x:c r="F2616" t="s">
        <x:v>99</x:v>
      </x:c>
      <x:c r="G2616" s="6">
        <x:v>100.37390625830812</x:v>
      </x:c>
      <x:c r="H2616" t="s">
        <x:v>97</x:v>
      </x:c>
      <x:c r="I2616" s="6">
        <x:v>27.557105480771497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20.514</x:v>
      </x:c>
      <x:c r="S2616" s="8">
        <x:v>81873.48802775037</x:v>
      </x:c>
      <x:c r="T2616" s="12">
        <x:v>306787.0580129414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283340</x:v>
      </x:c>
      <x:c r="B2617" s="1">
        <x:v>44782.527969192175</x:v>
      </x:c>
      <x:c r="C2617" s="6">
        <x:v>43.583836965</x:v>
      </x:c>
      <x:c r="D2617" s="14" t="s">
        <x:v>94</x:v>
      </x:c>
      <x:c r="E2617" s="15">
        <x:v>44771.4697032593</x:v>
      </x:c>
      <x:c r="F2617" t="s">
        <x:v>99</x:v>
      </x:c>
      <x:c r="G2617" s="6">
        <x:v>100.28743361053863</x:v>
      </x:c>
      <x:c r="H2617" t="s">
        <x:v>97</x:v>
      </x:c>
      <x:c r="I2617" s="6">
        <x:v>27.56260876046963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20.523</x:v>
      </x:c>
      <x:c r="S2617" s="8">
        <x:v>81863.3066935475</x:v>
      </x:c>
      <x:c r="T2617" s="12">
        <x:v>306775.08732724097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283355</x:v>
      </x:c>
      <x:c r="B2618" s="1">
        <x:v>44782.52798036241</x:v>
      </x:c>
      <x:c r="C2618" s="6">
        <x:v>43.59992209</x:v>
      </x:c>
      <x:c r="D2618" s="14" t="s">
        <x:v>94</x:v>
      </x:c>
      <x:c r="E2618" s="15">
        <x:v>44771.4697032593</x:v>
      </x:c>
      <x:c r="F2618" t="s">
        <x:v>99</x:v>
      </x:c>
      <x:c r="G2618" s="6">
        <x:v>100.27406158206347</x:v>
      </x:c>
      <x:c r="H2618" t="s">
        <x:v>97</x:v>
      </x:c>
      <x:c r="I2618" s="6">
        <x:v>27.57641210826705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20.523</x:v>
      </x:c>
      <x:c r="S2618" s="8">
        <x:v>81862.06206574454</x:v>
      </x:c>
      <x:c r="T2618" s="12">
        <x:v>306769.52434229647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283362</x:v>
      </x:c>
      <x:c r="B2619" s="1">
        <x:v>44782.52799211364</x:v>
      </x:c>
      <x:c r="C2619" s="6">
        <x:v>43.616843865</x:v>
      </x:c>
      <x:c r="D2619" s="14" t="s">
        <x:v>94</x:v>
      </x:c>
      <x:c r="E2619" s="15">
        <x:v>44771.4697032593</x:v>
      </x:c>
      <x:c r="F2619" t="s">
        <x:v>99</x:v>
      </x:c>
      <x:c r="G2619" s="6">
        <x:v>100.35468157953234</x:v>
      </x:c>
      <x:c r="H2619" t="s">
        <x:v>97</x:v>
      </x:c>
      <x:c r="I2619" s="6">
        <x:v>27.56763088697653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20.515</x:v>
      </x:c>
      <x:c r="S2619" s="8">
        <x:v>81860.80903213102</x:v>
      </x:c>
      <x:c r="T2619" s="12">
        <x:v>306779.4395976349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283372</x:v>
      </x:c>
      <x:c r="B2620" s="1">
        <x:v>44782.52800384168</x:v>
      </x:c>
      <x:c r="C2620" s="6">
        <x:v>43.63373225</x:v>
      </x:c>
      <x:c r="D2620" s="14" t="s">
        <x:v>94</x:v>
      </x:c>
      <x:c r="E2620" s="15">
        <x:v>44771.4697032593</x:v>
      </x:c>
      <x:c r="F2620" t="s">
        <x:v>99</x:v>
      </x:c>
      <x:c r="G2620" s="6">
        <x:v>100.32299697792133</x:v>
      </x:c>
      <x:c r="H2620" t="s">
        <x:v>97</x:v>
      </x:c>
      <x:c r="I2620" s="6">
        <x:v>27.572412439556047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20.518</x:v>
      </x:c>
      <x:c r="S2620" s="8">
        <x:v>81867.84595198523</x:v>
      </x:c>
      <x:c r="T2620" s="12">
        <x:v>306777.7601562605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283379</x:v>
      </x:c>
      <x:c r="B2621" s="1">
        <x:v>44782.52801562914</x:v>
      </x:c>
      <x:c r="C2621" s="6">
        <x:v>43.65070619</x:v>
      </x:c>
      <x:c r="D2621" s="14" t="s">
        <x:v>94</x:v>
      </x:c>
      <x:c r="E2621" s="15">
        <x:v>44771.4697032593</x:v>
      </x:c>
      <x:c r="F2621" t="s">
        <x:v>99</x:v>
      </x:c>
      <x:c r="G2621" s="6">
        <x:v>100.32065651231466</x:v>
      </x:c>
      <x:c r="H2621" t="s">
        <x:v>97</x:v>
      </x:c>
      <x:c r="I2621" s="6">
        <x:v>27.565525803095625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20.519</x:v>
      </x:c>
      <x:c r="S2621" s="8">
        <x:v>81860.68062345799</x:v>
      </x:c>
      <x:c r="T2621" s="12">
        <x:v>306772.0562157167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283387</x:v>
      </x:c>
      <x:c r="B2622" s="1">
        <x:v>44782.52802676303</x:v>
      </x:c>
      <x:c r="C2622" s="6">
        <x:v>43.66673898333333</x:v>
      </x:c>
      <x:c r="D2622" s="14" t="s">
        <x:v>94</x:v>
      </x:c>
      <x:c r="E2622" s="15">
        <x:v>44771.4697032593</x:v>
      </x:c>
      <x:c r="F2622" t="s">
        <x:v>99</x:v>
      </x:c>
      <x:c r="G2622" s="6">
        <x:v>100.32255096905435</x:v>
      </x:c>
      <x:c r="H2622" t="s">
        <x:v>97</x:v>
      </x:c>
      <x:c r="I2622" s="6">
        <x:v>27.56357108352995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20.519</x:v>
      </x:c>
      <x:c r="S2622" s="8">
        <x:v>81863.30659156186</x:v>
      </x:c>
      <x:c r="T2622" s="12">
        <x:v>306768.63014516624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283399</x:v>
      </x:c>
      <x:c r="B2623" s="1">
        <x:v>44782.52803848853</x:v>
      </x:c>
      <x:c r="C2623" s="6">
        <x:v>43.683623706666665</x:v>
      </x:c>
      <x:c r="D2623" s="14" t="s">
        <x:v>94</x:v>
      </x:c>
      <x:c r="E2623" s="15">
        <x:v>44771.4697032593</x:v>
      </x:c>
      <x:c r="F2623" t="s">
        <x:v>99</x:v>
      </x:c>
      <x:c r="G2623" s="6">
        <x:v>100.2731799081299</x:v>
      </x:c>
      <x:c r="H2623" t="s">
        <x:v>97</x:v>
      </x:c>
      <x:c r="I2623" s="6">
        <x:v>27.56802183127138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20.523999999999997</x:v>
      </x:c>
      <x:c r="S2623" s="8">
        <x:v>81860.4278150592</x:v>
      </x:c>
      <x:c r="T2623" s="12">
        <x:v>306769.7410284654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283404</x:v>
      </x:c>
      <x:c r="B2624" s="1">
        <x:v>44782.52805028191</x:v>
      </x:c>
      <x:c r="C2624" s="6">
        <x:v>43.700606175</x:v>
      </x:c>
      <x:c r="D2624" s="14" t="s">
        <x:v>94</x:v>
      </x:c>
      <x:c r="E2624" s="15">
        <x:v>44771.4697032593</x:v>
      </x:c>
      <x:c r="F2624" t="s">
        <x:v>99</x:v>
      </x:c>
      <x:c r="G2624" s="6">
        <x:v>100.31391582729294</x:v>
      </x:c>
      <x:c r="H2624" t="s">
        <x:v>97</x:v>
      </x:c>
      <x:c r="I2624" s="6">
        <x:v>27.563180139753513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20.52</x:v>
      </x:c>
      <x:c r="S2624" s="8">
        <x:v>81865.43248277494</x:v>
      </x:c>
      <x:c r="T2624" s="12">
        <x:v>306779.0637499056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283414</x:v>
      </x:c>
      <x:c r="B2625" s="1">
        <x:v>44782.528061467034</x:v>
      </x:c>
      <x:c r="C2625" s="6">
        <x:v>43.71671275333333</x:v>
      </x:c>
      <x:c r="D2625" s="14" t="s">
        <x:v>94</x:v>
      </x:c>
      <x:c r="E2625" s="15">
        <x:v>44771.4697032593</x:v>
      </x:c>
      <x:c r="F2625" t="s">
        <x:v>99</x:v>
      </x:c>
      <x:c r="G2625" s="6">
        <x:v>100.32462036652898</x:v>
      </x:c>
      <x:c r="H2625" t="s">
        <x:v>97</x:v>
      </x:c>
      <x:c r="I2625" s="6">
        <x:v>27.561435929613708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20.519</x:v>
      </x:c>
      <x:c r="S2625" s="8">
        <x:v>81862.04778590324</x:v>
      </x:c>
      <x:c r="T2625" s="12">
        <x:v>306778.67697846156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283421</x:v>
      </x:c>
      <x:c r="B2626" s="1">
        <x:v>44782.52807320843</x:v>
      </x:c>
      <x:c r="C2626" s="6">
        <x:v>43.733620365</x:v>
      </x:c>
      <x:c r="D2626" s="14" t="s">
        <x:v>94</x:v>
      </x:c>
      <x:c r="E2626" s="15">
        <x:v>44771.4697032593</x:v>
      </x:c>
      <x:c r="F2626" t="s">
        <x:v>99</x:v>
      </x:c>
      <x:c r="G2626" s="6">
        <x:v>100.29605853532485</x:v>
      </x:c>
      <x:c r="H2626" t="s">
        <x:v>97</x:v>
      </x:c>
      <x:c r="I2626" s="6">
        <x:v>27.553707285245764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20.523</x:v>
      </x:c>
      <x:c r="S2626" s="8">
        <x:v>81862.97058100914</x:v>
      </x:c>
      <x:c r="T2626" s="12">
        <x:v>306777.11700685474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283432</x:v>
      </x:c>
      <x:c r="B2627" s="1">
        <x:v>44782.52808492496</x:v>
      </x:c>
      <x:c r="C2627" s="6">
        <x:v>43.75049216833333</x:v>
      </x:c>
      <x:c r="D2627" s="14" t="s">
        <x:v>94</x:v>
      </x:c>
      <x:c r="E2627" s="15">
        <x:v>44771.4697032593</x:v>
      </x:c>
      <x:c r="F2627" t="s">
        <x:v>99</x:v>
      </x:c>
      <x:c r="G2627" s="6">
        <x:v>100.31280057253069</x:v>
      </x:c>
      <x:c r="H2627" t="s">
        <x:v>97</x:v>
      </x:c>
      <x:c r="I2627" s="6">
        <x:v>27.555030476014963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20.521</x:v>
      </x:c>
      <x:c r="S2627" s="8">
        <x:v>81861.69055313597</x:v>
      </x:c>
      <x:c r="T2627" s="12">
        <x:v>306772.06581601116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283445</x:v>
      </x:c>
      <x:c r="B2628" s="1">
        <x:v>44782.528096095935</x:v>
      </x:c>
      <x:c r="C2628" s="6">
        <x:v>43.76657837166667</x:v>
      </x:c>
      <x:c r="D2628" s="14" t="s">
        <x:v>94</x:v>
      </x:c>
      <x:c r="E2628" s="15">
        <x:v>44771.4697032593</x:v>
      </x:c>
      <x:c r="F2628" t="s">
        <x:v>99</x:v>
      </x:c>
      <x:c r="G2628" s="6">
        <x:v>100.29012176518894</x:v>
      </x:c>
      <x:c r="H2628" t="s">
        <x:v>97</x:v>
      </x:c>
      <x:c r="I2628" s="6">
        <x:v>27.56913451912942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20.522</x:v>
      </x:c>
      <x:c r="S2628" s="8">
        <x:v>81862.46577996263</x:v>
      </x:c>
      <x:c r="T2628" s="12">
        <x:v>306773.6168332469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283450</x:v>
      </x:c>
      <x:c r="B2629" s="1">
        <x:v>44782.52810784403</x:v>
      </x:c>
      <x:c r="C2629" s="6">
        <x:v>43.783495626666664</x:v>
      </x:c>
      <x:c r="D2629" s="14" t="s">
        <x:v>94</x:v>
      </x:c>
      <x:c r="E2629" s="15">
        <x:v>44771.4697032593</x:v>
      </x:c>
      <x:c r="F2629" t="s">
        <x:v>99</x:v>
      </x:c>
      <x:c r="G2629" s="6">
        <x:v>100.30434916349427</x:v>
      </x:c>
      <x:c r="H2629" t="s">
        <x:v>97</x:v>
      </x:c>
      <x:c r="I2629" s="6">
        <x:v>27.563751519134257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20.521</x:v>
      </x:c>
      <x:c r="S2629" s="8">
        <x:v>81871.57379843773</x:v>
      </x:c>
      <x:c r="T2629" s="12">
        <x:v>306765.12328338186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283460</x:v>
      </x:c>
      <x:c r="B2630" s="1">
        <x:v>44782.5281195895</x:v>
      </x:c>
      <x:c r="C2630" s="6">
        <x:v>43.80040911166667</x:v>
      </x:c>
      <x:c r="D2630" s="14" t="s">
        <x:v>94</x:v>
      </x:c>
      <x:c r="E2630" s="15">
        <x:v>44771.4697032593</x:v>
      </x:c>
      <x:c r="F2630" t="s">
        <x:v>99</x:v>
      </x:c>
      <x:c r="G2630" s="6">
        <x:v>100.2922412715914</x:v>
      </x:c>
      <x:c r="H2630" t="s">
        <x:v>97</x:v>
      </x:c>
      <x:c r="I2630" s="6">
        <x:v>27.55764678657124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20.523</x:v>
      </x:c>
      <x:c r="S2630" s="8">
        <x:v>81864.54885624902</x:v>
      </x:c>
      <x:c r="T2630" s="12">
        <x:v>306760.25434007496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283467</x:v>
      </x:c>
      <x:c r="B2631" s="1">
        <x:v>44782.52813134617</x:v>
      </x:c>
      <x:c r="C2631" s="6">
        <x:v>43.81733870833333</x:v>
      </x:c>
      <x:c r="D2631" s="14" t="s">
        <x:v>94</x:v>
      </x:c>
      <x:c r="E2631" s="15">
        <x:v>44771.4697032593</x:v>
      </x:c>
      <x:c r="F2631" t="s">
        <x:v>99</x:v>
      </x:c>
      <x:c r="G2631" s="6">
        <x:v>100.30154403341345</x:v>
      </x:c>
      <x:c r="H2631" t="s">
        <x:v>97</x:v>
      </x:c>
      <x:c r="I2631" s="6">
        <x:v>27.557346061116732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20.522</x:v>
      </x:c>
      <x:c r="S2631" s="8">
        <x:v>81868.81349410841</x:v>
      </x:c>
      <x:c r="T2631" s="12">
        <x:v>306759.2039453724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283482</x:v>
      </x:c>
      <x:c r="B2632" s="1">
        <x:v>44782.528142489566</x:v>
      </x:c>
      <x:c r="C2632" s="6">
        <x:v>43.83338519833333</x:v>
      </x:c>
      <x:c r="D2632" s="14" t="s">
        <x:v>94</x:v>
      </x:c>
      <x:c r="E2632" s="15">
        <x:v>44771.4697032593</x:v>
      </x:c>
      <x:c r="F2632" t="s">
        <x:v>99</x:v>
      </x:c>
      <x:c r="G2632" s="6">
        <x:v>100.26602920509764</x:v>
      </x:c>
      <x:c r="H2632" t="s">
        <x:v>97</x:v>
      </x:c>
      <x:c r="I2632" s="6">
        <x:v>27.556804755365647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20.526</x:v>
      </x:c>
      <x:c r="S2632" s="8">
        <x:v>81869.5900195469</x:v>
      </x:c>
      <x:c r="T2632" s="12">
        <x:v>306767.57416446187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283484</x:v>
      </x:c>
      <x:c r="B2633" s="1">
        <x:v>44782.52815423459</x:v>
      </x:c>
      <x:c r="C2633" s="6">
        <x:v>43.85029804</x:v>
      </x:c>
      <x:c r="D2633" s="14" t="s">
        <x:v>94</x:v>
      </x:c>
      <x:c r="E2633" s="15">
        <x:v>44771.4697032593</x:v>
      </x:c>
      <x:c r="F2633" t="s">
        <x:v>99</x:v>
      </x:c>
      <x:c r="G2633" s="6">
        <x:v>100.24987479763016</x:v>
      </x:c>
      <x:c r="H2633" t="s">
        <x:v>97</x:v>
      </x:c>
      <x:c r="I2633" s="6">
        <x:v>27.545587716947466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20.529</x:v>
      </x:c>
      <x:c r="S2633" s="8">
        <x:v>81879.95161397735</x:v>
      </x:c>
      <x:c r="T2633" s="12">
        <x:v>306755.80882286635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283493</x:v>
      </x:c>
      <x:c r="B2634" s="1">
        <x:v>44782.52816595741</x:v>
      </x:c>
      <x:c r="C2634" s="6">
        <x:v>43.867178896666665</x:v>
      </x:c>
      <x:c r="D2634" s="14" t="s">
        <x:v>94</x:v>
      </x:c>
      <x:c r="E2634" s="15">
        <x:v>44771.4697032593</x:v>
      </x:c>
      <x:c r="F2634" t="s">
        <x:v>99</x:v>
      </x:c>
      <x:c r="G2634" s="6">
        <x:v>100.28133069452588</x:v>
      </x:c>
      <x:c r="H2634" t="s">
        <x:v>97</x:v>
      </x:c>
      <x:c r="I2634" s="6">
        <x:v>27.55030909316065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20.525</x:v>
      </x:c>
      <x:c r="S2634" s="8">
        <x:v>81870.25178768845</x:v>
      </x:c>
      <x:c r="T2634" s="12">
        <x:v>306762.45522400155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283508</x:v>
      </x:c>
      <x:c r="B2635" s="1">
        <x:v>44782.52817710373</x:v>
      </x:c>
      <x:c r="C2635" s="6">
        <x:v>43.883229596666666</x:v>
      </x:c>
      <x:c r="D2635" s="14" t="s">
        <x:v>94</x:v>
      </x:c>
      <x:c r="E2635" s="15">
        <x:v>44771.4697032593</x:v>
      </x:c>
      <x:c r="F2635" t="s">
        <x:v>99</x:v>
      </x:c>
      <x:c r="G2635" s="6">
        <x:v>100.29654756715713</x:v>
      </x:c>
      <x:c r="H2635" t="s">
        <x:v>97</x:v>
      </x:c>
      <x:c r="I2635" s="6">
        <x:v>27.543903660797696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20.523999999999997</x:v>
      </x:c>
      <x:c r="S2635" s="8">
        <x:v>81873.42353360931</x:v>
      </x:c>
      <x:c r="T2635" s="12">
        <x:v>306761.2804354842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283511</x:v>
      </x:c>
      <x:c r="B2636" s="1">
        <x:v>44782.52818887138</x:v>
      </x:c>
      <x:c r="C2636" s="6">
        <x:v>43.900175015</x:v>
      </x:c>
      <x:c r="D2636" s="14" t="s">
        <x:v>94</x:v>
      </x:c>
      <x:c r="E2636" s="15">
        <x:v>44771.4697032593</x:v>
      </x:c>
      <x:c r="F2636" t="s">
        <x:v>99</x:v>
      </x:c>
      <x:c r="G2636" s="6">
        <x:v>100.24021707995772</x:v>
      </x:c>
      <x:c r="H2636" t="s">
        <x:v>97</x:v>
      </x:c>
      <x:c r="I2636" s="6">
        <x:v>27.574156655400657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20.526999999999997</x:v>
      </x:c>
      <x:c r="S2636" s="8">
        <x:v>81871.7897916594</x:v>
      </x:c>
      <x:c r="T2636" s="12">
        <x:v>306756.48239708395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283522</x:v>
      </x:c>
      <x:c r="B2637" s="1">
        <x:v>44782.52820058477</x:v>
      </x:c>
      <x:c r="C2637" s="6">
        <x:v>43.91704229</x:v>
      </x:c>
      <x:c r="D2637" s="14" t="s">
        <x:v>94</x:v>
      </x:c>
      <x:c r="E2637" s="15">
        <x:v>44771.4697032593</x:v>
      </x:c>
      <x:c r="F2637" t="s">
        <x:v>99</x:v>
      </x:c>
      <x:c r="G2637" s="6">
        <x:v>100.27936342688135</x:v>
      </x:c>
      <x:c r="H2637" t="s">
        <x:v>97</x:v>
      </x:c>
      <x:c r="I2637" s="6">
        <x:v>27.570938878601282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20.523</x:v>
      </x:c>
      <x:c r="S2637" s="8">
        <x:v>81873.77872001819</x:v>
      </x:c>
      <x:c r="T2637" s="12">
        <x:v>306758.23944128706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283529</x:v>
      </x:c>
      <x:c r="B2638" s="1">
        <x:v>44782.52821237829</x:v>
      </x:c>
      <x:c r="C2638" s="6">
        <x:v>43.934024955</x:v>
      </x:c>
      <x:c r="D2638" s="14" t="s">
        <x:v>94</x:v>
      </x:c>
      <x:c r="E2638" s="15">
        <x:v>44771.4697032593</x:v>
      </x:c>
      <x:c r="F2638" t="s">
        <x:v>99</x:v>
      </x:c>
      <x:c r="G2638" s="6">
        <x:v>100.2363314161633</x:v>
      </x:c>
      <x:c r="H2638" t="s">
        <x:v>97</x:v>
      </x:c>
      <x:c r="I2638" s="6">
        <x:v>27.559571430122105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20.529</x:v>
      </x:c>
      <x:c r="S2638" s="8">
        <x:v>81881.25184676088</x:v>
      </x:c>
      <x:c r="T2638" s="12">
        <x:v>306755.36433573405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283545</x:v>
      </x:c>
      <x:c r="B2639" s="1">
        <x:v>44782.5282235216</x:v>
      </x:c>
      <x:c r="C2639" s="6">
        <x:v>43.95007133666667</x:v>
      </x:c>
      <x:c r="D2639" s="14" t="s">
        <x:v>94</x:v>
      </x:c>
      <x:c r="E2639" s="15">
        <x:v>44771.4697032593</x:v>
      </x:c>
      <x:c r="F2639" t="s">
        <x:v>99</x:v>
      </x:c>
      <x:c r="G2639" s="6">
        <x:v>100.31513220356342</x:v>
      </x:c>
      <x:c r="H2639" t="s">
        <x:v>97</x:v>
      </x:c>
      <x:c r="I2639" s="6">
        <x:v>27.55262467500461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20.521</x:v>
      </x:c>
      <x:c r="S2639" s="8">
        <x:v>81874.14979697374</x:v>
      </x:c>
      <x:c r="T2639" s="12">
        <x:v>306749.9953088403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283549</x:v>
      </x:c>
      <x:c r="B2640" s="1">
        <x:v>44782.52823525173</x:v>
      </x:c>
      <x:c r="C2640" s="6">
        <x:v>43.966962716666664</x:v>
      </x:c>
      <x:c r="D2640" s="14" t="s">
        <x:v>94</x:v>
      </x:c>
      <x:c r="E2640" s="15">
        <x:v>44771.4697032593</x:v>
      </x:c>
      <x:c r="F2640" t="s">
        <x:v>99</x:v>
      </x:c>
      <x:c r="G2640" s="6">
        <x:v>100.27084234953874</x:v>
      </x:c>
      <x:c r="H2640" t="s">
        <x:v>97</x:v>
      </x:c>
      <x:c r="I2640" s="6">
        <x:v>27.561135203819504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20.525</x:v>
      </x:c>
      <x:c r="S2640" s="8">
        <x:v>81876.94664593406</x:v>
      </x:c>
      <x:c r="T2640" s="12">
        <x:v>306755.65355386026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283557</x:v>
      </x:c>
      <x:c r="B2641" s="1">
        <x:v>44782.52824698059</x:v>
      </x:c>
      <x:c r="C2641" s="6">
        <x:v>43.98385228</x:v>
      </x:c>
      <x:c r="D2641" s="14" t="s">
        <x:v>94</x:v>
      </x:c>
      <x:c r="E2641" s="15">
        <x:v>44771.4697032593</x:v>
      </x:c>
      <x:c r="F2641" t="s">
        <x:v>99</x:v>
      </x:c>
      <x:c r="G2641" s="6">
        <x:v>100.2452489146276</x:v>
      </x:c>
      <x:c r="H2641" t="s">
        <x:v>97</x:v>
      </x:c>
      <x:c r="I2641" s="6">
        <x:v>27.55966164781603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20.528</x:v>
      </x:c>
      <x:c r="S2641" s="8">
        <x:v>81878.39711968158</x:v>
      </x:c>
      <x:c r="T2641" s="12">
        <x:v>306757.56974422035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283571</x:v>
      </x:c>
      <x:c r="B2642" s="1">
        <x:v>44782.528258133534</x:v>
      </x:c>
      <x:c r="C2642" s="6">
        <x:v>43.999912523333336</x:v>
      </x:c>
      <x:c r="D2642" s="14" t="s">
        <x:v>94</x:v>
      </x:c>
      <x:c r="E2642" s="15">
        <x:v>44771.4697032593</x:v>
      </x:c>
      <x:c r="F2642" t="s">
        <x:v>99</x:v>
      </x:c>
      <x:c r="G2642" s="6">
        <x:v>100.22538242761385</x:v>
      </x:c>
      <x:c r="H2642" t="s">
        <x:v>97</x:v>
      </x:c>
      <x:c r="I2642" s="6">
        <x:v>27.570878733269637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20.529</x:v>
      </x:c>
      <x:c r="S2642" s="8">
        <x:v>81879.26038688357</x:v>
      </x:c>
      <x:c r="T2642" s="12">
        <x:v>306751.4145834744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283581</x:v>
      </x:c>
      <x:c r="B2643" s="1">
        <x:v>44782.52826985922</x:v>
      </x:c>
      <x:c r="C2643" s="6">
        <x:v>44.016797503333336</x:v>
      </x:c>
      <x:c r="D2643" s="14" t="s">
        <x:v>94</x:v>
      </x:c>
      <x:c r="E2643" s="15">
        <x:v>44771.4697032593</x:v>
      </x:c>
      <x:c r="F2643" t="s">
        <x:v>99</x:v>
      </x:c>
      <x:c r="G2643" s="6">
        <x:v>100.25417395540654</x:v>
      </x:c>
      <x:c r="H2643" t="s">
        <x:v>97</x:v>
      </x:c>
      <x:c r="I2643" s="6">
        <x:v>27.56904430118084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20.526</x:v>
      </x:c>
      <x:c r="S2643" s="8">
        <x:v>81881.51564189796</x:v>
      </x:c>
      <x:c r="T2643" s="12">
        <x:v>306749.4333887252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283584</x:v>
      </x:c>
      <x:c r="B2644" s="1">
        <x:v>44782.528281578656</x:v>
      </x:c>
      <x:c r="C2644" s="6">
        <x:v>44.033673488333335</x:v>
      </x:c>
      <x:c r="D2644" s="14" t="s">
        <x:v>94</x:v>
      </x:c>
      <x:c r="E2644" s="15">
        <x:v>44771.4697032593</x:v>
      </x:c>
      <x:c r="F2644" t="s">
        <x:v>99</x:v>
      </x:c>
      <x:c r="G2644" s="6">
        <x:v>100.27897065826039</x:v>
      </x:c>
      <x:c r="H2644" t="s">
        <x:v>97</x:v>
      </x:c>
      <x:c r="I2644" s="6">
        <x:v>27.552744965014426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20.525</x:v>
      </x:c>
      <x:c r="S2644" s="8">
        <x:v>81876.61955517178</x:v>
      </x:c>
      <x:c r="T2644" s="12">
        <x:v>306759.25823080516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283592</x:v>
      </x:c>
      <x:c r="B2645" s="1">
        <x:v>44782.52829334117</x:v>
      </x:c>
      <x:c r="C2645" s="6">
        <x:v>44.050611525</x:v>
      </x:c>
      <x:c r="D2645" s="14" t="s">
        <x:v>94</x:v>
      </x:c>
      <x:c r="E2645" s="15">
        <x:v>44771.4697032593</x:v>
      </x:c>
      <x:c r="F2645" t="s">
        <x:v>99</x:v>
      </x:c>
      <x:c r="G2645" s="6">
        <x:v>100.24530716425143</x:v>
      </x:c>
      <x:c r="H2645" t="s">
        <x:v>97</x:v>
      </x:c>
      <x:c r="I2645" s="6">
        <x:v>27.559601502685837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20.528</x:v>
      </x:c>
      <x:c r="S2645" s="8">
        <x:v>81875.32061489482</x:v>
      </x:c>
      <x:c r="T2645" s="12">
        <x:v>306745.272565553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283605</x:v>
      </x:c>
      <x:c r="B2646" s="1">
        <x:v>44782.5283044863</x:v>
      </x:c>
      <x:c r="C2646" s="6">
        <x:v>44.066660505</x:v>
      </x:c>
      <x:c r="D2646" s="14" t="s">
        <x:v>94</x:v>
      </x:c>
      <x:c r="E2646" s="15">
        <x:v>44771.4697032593</x:v>
      </x:c>
      <x:c r="F2646" t="s">
        <x:v>99</x:v>
      </x:c>
      <x:c r="G2646" s="6">
        <x:v>100.26973535261813</x:v>
      </x:c>
      <x:c r="H2646" t="s">
        <x:v>97</x:v>
      </x:c>
      <x:c r="I2646" s="6">
        <x:v>27.56227796198209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20.525</x:v>
      </x:c>
      <x:c r="S2646" s="8">
        <x:v>81875.62629682178</x:v>
      </x:c>
      <x:c r="T2646" s="12">
        <x:v>306755.7160458781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283617</x:v>
      </x:c>
      <x:c r="B2647" s="1">
        <x:v>44782.52831623304</x:v>
      </x:c>
      <x:c r="C2647" s="6">
        <x:v>44.083575805</x:v>
      </x:c>
      <x:c r="D2647" s="14" t="s">
        <x:v>94</x:v>
      </x:c>
      <x:c r="E2647" s="15">
        <x:v>44771.4697032593</x:v>
      </x:c>
      <x:c r="F2647" t="s">
        <x:v>99</x:v>
      </x:c>
      <x:c r="G2647" s="6">
        <x:v>100.2785477281858</x:v>
      </x:c>
      <x:c r="H2647" t="s">
        <x:v>97</x:v>
      </x:c>
      <x:c r="I2647" s="6">
        <x:v>27.57178091335345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20.523</x:v>
      </x:c>
      <x:c r="S2647" s="8">
        <x:v>81882.27985514204</x:v>
      </x:c>
      <x:c r="T2647" s="12">
        <x:v>306749.844631074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283620</x:v>
      </x:c>
      <x:c r="B2648" s="1">
        <x:v>44782.528327988075</x:v>
      </x:c>
      <x:c r="C2648" s="6">
        <x:v>44.10050304666667</x:v>
      </x:c>
      <x:c r="D2648" s="14" t="s">
        <x:v>94</x:v>
      </x:c>
      <x:c r="E2648" s="15">
        <x:v>44771.4697032593</x:v>
      </x:c>
      <x:c r="F2648" t="s">
        <x:v>99</x:v>
      </x:c>
      <x:c r="G2648" s="6">
        <x:v>100.24556928824902</x:v>
      </x:c>
      <x:c r="H2648" t="s">
        <x:v>97</x:v>
      </x:c>
      <x:c r="I2648" s="6">
        <x:v>27.55933084961771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20.528</x:v>
      </x:c>
      <x:c r="S2648" s="8">
        <x:v>81869.90866433988</x:v>
      </x:c>
      <x:c r="T2648" s="12">
        <x:v>306751.5795865257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283631</x:v>
      </x:c>
      <x:c r="B2649" s="1">
        <x:v>44782.5283397066</x:v>
      </x:c>
      <x:c r="C2649" s="6">
        <x:v>44.117377731666664</x:v>
      </x:c>
      <x:c r="D2649" s="14" t="s">
        <x:v>94</x:v>
      </x:c>
      <x:c r="E2649" s="15">
        <x:v>44771.4697032593</x:v>
      </x:c>
      <x:c r="F2649" t="s">
        <x:v>99</x:v>
      </x:c>
      <x:c r="G2649" s="6">
        <x:v>100.24915776072349</x:v>
      </x:c>
      <x:c r="H2649" t="s">
        <x:v>97</x:v>
      </x:c>
      <x:c r="I2649" s="6">
        <x:v>27.564924350800084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20.526999999999997</x:v>
      </x:c>
      <x:c r="S2649" s="8">
        <x:v>81878.42254002264</x:v>
      </x:c>
      <x:c r="T2649" s="12">
        <x:v>306756.72065750975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283639</x:v>
      </x:c>
      <x:c r="B2650" s="1">
        <x:v>44782.52835085824</x:v>
      </x:c>
      <x:c r="C2650" s="6">
        <x:v>44.13343609</x:v>
      </x:c>
      <x:c r="D2650" s="14" t="s">
        <x:v>94</x:v>
      </x:c>
      <x:c r="E2650" s="15">
        <x:v>44771.4697032593</x:v>
      </x:c>
      <x:c r="F2650" t="s">
        <x:v>99</x:v>
      </x:c>
      <x:c r="G2650" s="6">
        <x:v>100.26336725389554</x:v>
      </x:c>
      <x:c r="H2650" t="s">
        <x:v>97</x:v>
      </x:c>
      <x:c r="I2650" s="6">
        <x:v>27.54095656456775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20.528</x:v>
      </x:c>
      <x:c r="S2650" s="8">
        <x:v>81872.47244757402</x:v>
      </x:c>
      <x:c r="T2650" s="12">
        <x:v>306747.84255800705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283653</x:v>
      </x:c>
      <x:c r="B2651" s="1">
        <x:v>44782.5283626086</x:v>
      </x:c>
      <x:c r="C2651" s="6">
        <x:v>44.15035660833333</x:v>
      </x:c>
      <x:c r="D2651" s="14" t="s">
        <x:v>94</x:v>
      </x:c>
      <x:c r="E2651" s="15">
        <x:v>44771.4697032593</x:v>
      </x:c>
      <x:c r="F2651" t="s">
        <x:v>99</x:v>
      </x:c>
      <x:c r="G2651" s="6">
        <x:v>100.2260413727966</x:v>
      </x:c>
      <x:c r="H2651" t="s">
        <x:v>97</x:v>
      </x:c>
      <x:c r="I2651" s="6">
        <x:v>27.55160221009737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20.531</x:v>
      </x:c>
      <x:c r="S2651" s="8">
        <x:v>81879.72418169634</x:v>
      </x:c>
      <x:c r="T2651" s="12">
        <x:v>306738.5987716032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283657</x:v>
      </x:c>
      <x:c r="B2652" s="1">
        <x:v>44782.52837434768</x:v>
      </x:c>
      <x:c r="C2652" s="6">
        <x:v>44.167260893333335</x:v>
      </x:c>
      <x:c r="D2652" s="14" t="s">
        <x:v>94</x:v>
      </x:c>
      <x:c r="E2652" s="15">
        <x:v>44771.4697032593</x:v>
      </x:c>
      <x:c r="F2652" t="s">
        <x:v>99</x:v>
      </x:c>
      <x:c r="G2652" s="6">
        <x:v>100.22546396056174</x:v>
      </x:c>
      <x:c r="H2652" t="s">
        <x:v>97</x:v>
      </x:c>
      <x:c r="I2652" s="6">
        <x:v>27.561496074776187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20.529999999999998</x:v>
      </x:c>
      <x:c r="S2652" s="8">
        <x:v>81887.8915396159</x:v>
      </x:c>
      <x:c r="T2652" s="12">
        <x:v>306755.98425852624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283663</x:v>
      </x:c>
      <x:c r="B2653" s="1">
        <x:v>44782.528385493744</x:v>
      </x:c>
      <x:c r="C2653" s="6">
        <x:v>44.18331121333333</x:v>
      </x:c>
      <x:c r="D2653" s="14" t="s">
        <x:v>94</x:v>
      </x:c>
      <x:c r="E2653" s="15">
        <x:v>44771.4697032593</x:v>
      </x:c>
      <x:c r="F2653" t="s">
        <x:v>99</x:v>
      </x:c>
      <x:c r="G2653" s="6">
        <x:v>100.25652126229768</x:v>
      </x:c>
      <x:c r="H2653" t="s">
        <x:v>97</x:v>
      </x:c>
      <x:c r="I2653" s="6">
        <x:v>27.54802358537472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20.528</x:v>
      </x:c>
      <x:c r="S2653" s="8">
        <x:v>81886.67606267058</x:v>
      </x:c>
      <x:c r="T2653" s="12">
        <x:v>306743.78722436685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283680</x:v>
      </x:c>
      <x:c r="B2654" s="1">
        <x:v>44782.528397245536</x:v>
      </x:c>
      <x:c r="C2654" s="6">
        <x:v>44.200233796666666</x:v>
      </x:c>
      <x:c r="D2654" s="14" t="s">
        <x:v>94</x:v>
      </x:c>
      <x:c r="E2654" s="15">
        <x:v>44771.4697032593</x:v>
      </x:c>
      <x:c r="F2654" t="s">
        <x:v>99</x:v>
      </x:c>
      <x:c r="G2654" s="6">
        <x:v>100.25722039184983</x:v>
      </x:c>
      <x:c r="H2654" t="s">
        <x:v>97</x:v>
      </x:c>
      <x:c r="I2654" s="6">
        <x:v>27.547301846397204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20.528</x:v>
      </x:c>
      <x:c r="S2654" s="8">
        <x:v>81885.21272550795</x:v>
      </x:c>
      <x:c r="T2654" s="12">
        <x:v>306746.813070938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283686</x:v>
      </x:c>
      <x:c r="B2655" s="1">
        <x:v>44782.52840897461</x:v>
      </x:c>
      <x:c r="C2655" s="6">
        <x:v>44.217123668333336</x:v>
      </x:c>
      <x:c r="D2655" s="14" t="s">
        <x:v>94</x:v>
      </x:c>
      <x:c r="E2655" s="15">
        <x:v>44771.4697032593</x:v>
      </x:c>
      <x:c r="F2655" t="s">
        <x:v>99</x:v>
      </x:c>
      <x:c r="G2655" s="6">
        <x:v>100.23935524351033</x:v>
      </x:c>
      <x:c r="H2655" t="s">
        <x:v>97</x:v>
      </x:c>
      <x:c r="I2655" s="6">
        <x:v>27.5471514841297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20.529999999999998</x:v>
      </x:c>
      <x:c r="S2655" s="8">
        <x:v>81879.80350513328</x:v>
      </x:c>
      <x:c r="T2655" s="12">
        <x:v>306750.6341392439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283691</x:v>
      </x:c>
      <x:c r="B2656" s="1">
        <x:v>44782.52842072251</x:v>
      </x:c>
      <x:c r="C2656" s="6">
        <x:v>44.23404064166667</x:v>
      </x:c>
      <x:c r="D2656" s="14" t="s">
        <x:v>94</x:v>
      </x:c>
      <x:c r="E2656" s="15">
        <x:v>44771.4697032593</x:v>
      </x:c>
      <x:c r="F2656" t="s">
        <x:v>99</x:v>
      </x:c>
      <x:c r="G2656" s="6">
        <x:v>100.15109504730182</x:v>
      </x:c>
      <x:c r="H2656" t="s">
        <x:v>97</x:v>
      </x:c>
      <x:c r="I2656" s="6">
        <x:v>27.582546947733135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20.535999999999998</x:v>
      </x:c>
      <x:c r="S2656" s="8">
        <x:v>81880.94856768579</x:v>
      </x:c>
      <x:c r="T2656" s="12">
        <x:v>306739.35661591915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283704</x:v>
      </x:c>
      <x:c r="B2657" s="1">
        <x:v>44782.528431852224</x:v>
      </x:c>
      <x:c r="C2657" s="6">
        <x:v>44.25006742666667</x:v>
      </x:c>
      <x:c r="D2657" s="14" t="s">
        <x:v>94</x:v>
      </x:c>
      <x:c r="E2657" s="15">
        <x:v>44771.4697032593</x:v>
      </x:c>
      <x:c r="F2657" t="s">
        <x:v>99</x:v>
      </x:c>
      <x:c r="G2657" s="6">
        <x:v>100.16287915641229</x:v>
      </x:c>
      <x:c r="H2657" t="s">
        <x:v>97</x:v>
      </x:c>
      <x:c r="I2657" s="6">
        <x:v>27.570367497996813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20.535999999999998</x:v>
      </x:c>
      <x:c r="S2657" s="8">
        <x:v>81883.17361459219</x:v>
      </x:c>
      <x:c r="T2657" s="12">
        <x:v>306746.77004696405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283715</x:v>
      </x:c>
      <x:c r="B2658" s="1">
        <x:v>44782.528443607385</x:v>
      </x:c>
      <x:c r="C2658" s="6">
        <x:v>44.266994866666664</x:v>
      </x:c>
      <x:c r="D2658" s="14" t="s">
        <x:v>94</x:v>
      </x:c>
      <x:c r="E2658" s="15">
        <x:v>44771.4697032593</x:v>
      </x:c>
      <x:c r="F2658" t="s">
        <x:v>99</x:v>
      </x:c>
      <x:c r="G2658" s="6">
        <x:v>100.18261970032</x:v>
      </x:c>
      <x:c r="H2658" t="s">
        <x:v>97</x:v>
      </x:c>
      <x:c r="I2658" s="6">
        <x:v>27.568563138831905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20.534</x:v>
      </x:c>
      <x:c r="S2658" s="8">
        <x:v>81879.52714267753</x:v>
      </x:c>
      <x:c r="T2658" s="12">
        <x:v>306724.03906295507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283728</x:v>
      </x:c>
      <x:c r="B2659" s="1">
        <x:v>44782.52845539737</x:v>
      </x:c>
      <x:c r="C2659" s="6">
        <x:v>44.283972445</x:v>
      </x:c>
      <x:c r="D2659" s="14" t="s">
        <x:v>94</x:v>
      </x:c>
      <x:c r="E2659" s="15">
        <x:v>44771.4697032593</x:v>
      </x:c>
      <x:c r="F2659" t="s">
        <x:v>99</x:v>
      </x:c>
      <x:c r="G2659" s="6">
        <x:v>100.224993029287</x:v>
      </x:c>
      <x:c r="H2659" t="s">
        <x:v>97</x:v>
      </x:c>
      <x:c r="I2659" s="6">
        <x:v>27.552684820008835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20.531</x:v>
      </x:c>
      <x:c r="S2659" s="8">
        <x:v>81885.51167211917</x:v>
      </x:c>
      <x:c r="T2659" s="12">
        <x:v>306731.18004503613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283733</x:v>
      </x:c>
      <x:c r="B2660" s="1">
        <x:v>44782.52846655214</x:v>
      </x:c>
      <x:c r="C2660" s="6">
        <x:v>44.30003530166667</x:v>
      </x:c>
      <x:c r="D2660" s="14" t="s">
        <x:v>94</x:v>
      </x:c>
      <x:c r="E2660" s="15">
        <x:v>44771.4697032593</x:v>
      </x:c>
      <x:c r="F2660" t="s">
        <x:v>99</x:v>
      </x:c>
      <x:c r="G2660" s="6">
        <x:v>100.21805430346095</x:v>
      </x:c>
      <x:c r="H2660" t="s">
        <x:v>97</x:v>
      </x:c>
      <x:c r="I2660" s="6">
        <x:v>27.541257288554334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20.532999999999998</x:v>
      </x:c>
      <x:c r="S2660" s="8">
        <x:v>81889.20258181129</x:v>
      </x:c>
      <x:c r="T2660" s="12">
        <x:v>306731.9617783152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283737</x:v>
      </x:c>
      <x:c r="B2661" s="1">
        <x:v>44782.52847829793</x:v>
      </x:c>
      <x:c r="C2661" s="6">
        <x:v>44.316949245</x:v>
      </x:c>
      <x:c r="D2661" s="14" t="s">
        <x:v>94</x:v>
      </x:c>
      <x:c r="E2661" s="15">
        <x:v>44771.4697032593</x:v>
      </x:c>
      <x:c r="F2661" t="s">
        <x:v>99</x:v>
      </x:c>
      <x:c r="G2661" s="6">
        <x:v>100.26515527439328</x:v>
      </x:c>
      <x:c r="H2661" t="s">
        <x:v>97</x:v>
      </x:c>
      <x:c r="I2661" s="6">
        <x:v>27.557706931665507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20.526</x:v>
      </x:c>
      <x:c r="S2661" s="8">
        <x:v>81884.5900097532</x:v>
      </x:c>
      <x:c r="T2661" s="12">
        <x:v>306735.9481256089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283752</x:v>
      </x:c>
      <x:c r="B2662" s="1">
        <x:v>44782.52849004568</x:v>
      </x:c>
      <x:c r="C2662" s="6">
        <x:v>44.333866015</x:v>
      </x:c>
      <x:c r="D2662" s="14" t="s">
        <x:v>94</x:v>
      </x:c>
      <x:c r="E2662" s="15">
        <x:v>44771.4697032593</x:v>
      </x:c>
      <x:c r="F2662" t="s">
        <x:v>99</x:v>
      </x:c>
      <x:c r="G2662" s="6">
        <x:v>100.21357891040813</x:v>
      </x:c>
      <x:c r="H2662" t="s">
        <x:v>97</x:v>
      </x:c>
      <x:c r="I2662" s="6">
        <x:v>27.564473261649255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20.531</x:v>
      </x:c>
      <x:c r="S2662" s="8">
        <x:v>81882.02508469627</x:v>
      </x:c>
      <x:c r="T2662" s="12">
        <x:v>306734.528431035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283760</x:v>
      </x:c>
      <x:c r="B2663" s="1">
        <x:v>44782.52850118224</x:v>
      </x:c>
      <x:c r="C2663" s="6">
        <x:v>44.349902655</x:v>
      </x:c>
      <x:c r="D2663" s="14" t="s">
        <x:v>94</x:v>
      </x:c>
      <x:c r="E2663" s="15">
        <x:v>44771.4697032593</x:v>
      </x:c>
      <x:c r="F2663" t="s">
        <x:v>99</x:v>
      </x:c>
      <x:c r="G2663" s="6">
        <x:v>100.2748626667287</x:v>
      </x:c>
      <x:c r="H2663" t="s">
        <x:v>97</x:v>
      </x:c>
      <x:c r="I2663" s="6">
        <x:v>27.556985190606156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20.525</x:v>
      </x:c>
      <x:c r="S2663" s="8">
        <x:v>81882.19487356082</x:v>
      </x:c>
      <x:c r="T2663" s="12">
        <x:v>306738.34556944796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283764</x:v>
      </x:c>
      <x:c r="B2664" s="1">
        <x:v>44782.52851296837</x:v>
      </x:c>
      <x:c r="C2664" s="6">
        <x:v>44.36687468</x:v>
      </x:c>
      <x:c r="D2664" s="14" t="s">
        <x:v>94</x:v>
      </x:c>
      <x:c r="E2664" s="15">
        <x:v>44771.4697032593</x:v>
      </x:c>
      <x:c r="F2664" t="s">
        <x:v>99</x:v>
      </x:c>
      <x:c r="G2664" s="6">
        <x:v>100.21403986274099</x:v>
      </x:c>
      <x:c r="H2664" t="s">
        <x:v>97</x:v>
      </x:c>
      <x:c r="I2664" s="6">
        <x:v>27.55469967827412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20.532</x:v>
      </x:c>
      <x:c r="S2664" s="8">
        <x:v>81878.68728433426</x:v>
      </x:c>
      <x:c r="T2664" s="12">
        <x:v>306714.5546294124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283774</x:v>
      </x:c>
      <x:c r="B2665" s="1">
        <x:v>44782.52852469885</x:v>
      </x:c>
      <x:c r="C2665" s="6">
        <x:v>44.38376657333333</x:v>
      </x:c>
      <x:c r="D2665" s="14" t="s">
        <x:v>94</x:v>
      </x:c>
      <x:c r="E2665" s="15">
        <x:v>44771.4697032593</x:v>
      </x:c>
      <x:c r="F2665" t="s">
        <x:v>99</x:v>
      </x:c>
      <x:c r="G2665" s="6">
        <x:v>100.22808471295365</x:v>
      </x:c>
      <x:c r="H2665" t="s">
        <x:v>97</x:v>
      </x:c>
      <x:c r="I2665" s="6">
        <x:v>27.55878954354648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20.529999999999998</x:v>
      </x:c>
      <x:c r="S2665" s="8">
        <x:v>81878.09931028537</x:v>
      </x:c>
      <x:c r="T2665" s="12">
        <x:v>306736.1440220937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283785</x:v>
      </x:c>
      <x:c r="B2666" s="1">
        <x:v>44782.52853640663</x:v>
      </x:c>
      <x:c r="C2666" s="6">
        <x:v>44.400625775</x:v>
      </x:c>
      <x:c r="D2666" s="14" t="s">
        <x:v>94</x:v>
      </x:c>
      <x:c r="E2666" s="15">
        <x:v>44771.4697032593</x:v>
      </x:c>
      <x:c r="F2666" t="s">
        <x:v>99</x:v>
      </x:c>
      <x:c r="G2666" s="6">
        <x:v>100.20035155277237</x:v>
      </x:c>
      <x:c r="H2666" t="s">
        <x:v>97</x:v>
      </x:c>
      <x:c r="I2666" s="6">
        <x:v>27.55954135755792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20.532999999999998</x:v>
      </x:c>
      <x:c r="S2666" s="8">
        <x:v>81878.75156163458</x:v>
      </x:c>
      <x:c r="T2666" s="12">
        <x:v>306727.73649651284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283796</x:v>
      </x:c>
      <x:c r="B2667" s="1">
        <x:v>44782.52854758665</x:v>
      </x:c>
      <x:c r="C2667" s="6">
        <x:v>44.41672500166667</x:v>
      </x:c>
      <x:c r="D2667" s="14" t="s">
        <x:v>94</x:v>
      </x:c>
      <x:c r="E2667" s="15">
        <x:v>44771.4697032593</x:v>
      </x:c>
      <x:c r="F2667" t="s">
        <x:v>99</x:v>
      </x:c>
      <x:c r="G2667" s="6">
        <x:v>100.21680603249288</x:v>
      </x:c>
      <x:c r="H2667" t="s">
        <x:v>97</x:v>
      </x:c>
      <x:c r="I2667" s="6">
        <x:v>27.55184279004743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20.532</x:v>
      </x:c>
      <x:c r="S2667" s="8">
        <x:v>81878.92369486997</x:v>
      </x:c>
      <x:c r="T2667" s="12">
        <x:v>306721.3284662331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283802</x:v>
      </x:c>
      <x:c r="B2668" s="1">
        <x:v>44782.52855932685</x:v>
      </x:c>
      <x:c r="C2668" s="6">
        <x:v>44.43363088666667</x:v>
      </x:c>
      <x:c r="D2668" s="14" t="s">
        <x:v>94</x:v>
      </x:c>
      <x:c r="E2668" s="15">
        <x:v>44771.4697032593</x:v>
      </x:c>
      <x:c r="F2668" t="s">
        <x:v>99</x:v>
      </x:c>
      <x:c r="G2668" s="6">
        <x:v>100.21083708754666</x:v>
      </x:c>
      <x:c r="H2668" t="s">
        <x:v>97</x:v>
      </x:c>
      <x:c r="I2668" s="6">
        <x:v>27.55800765715321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20.532</x:v>
      </x:c>
      <x:c r="S2668" s="8">
        <x:v>81884.79999318163</x:v>
      </x:c>
      <x:c r="T2668" s="12">
        <x:v>306718.9454390298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283810</x:v>
      </x:c>
      <x:c r="B2669" s="1">
        <x:v>44782.52857104836</x:v>
      </x:c>
      <x:c r="C2669" s="6">
        <x:v>44.450509868333334</x:v>
      </x:c>
      <x:c r="D2669" s="14" t="s">
        <x:v>94</x:v>
      </x:c>
      <x:c r="E2669" s="15">
        <x:v>44771.4697032593</x:v>
      </x:c>
      <x:c r="F2669" t="s">
        <x:v>99</x:v>
      </x:c>
      <x:c r="G2669" s="6">
        <x:v>100.19613044559604</x:v>
      </x:c>
      <x:c r="H2669" t="s">
        <x:v>97</x:v>
      </x:c>
      <x:c r="I2669" s="6">
        <x:v>27.56390188214573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20.532999999999998</x:v>
      </x:c>
      <x:c r="S2669" s="8">
        <x:v>81883.6191701595</x:v>
      </x:c>
      <x:c r="T2669" s="12">
        <x:v>306730.85885943315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283816</x:v>
      </x:c>
      <x:c r="B2670" s="1">
        <x:v>44782.52858223913</x:v>
      </x:c>
      <x:c r="C2670" s="6">
        <x:v>44.466624573333334</x:v>
      </x:c>
      <x:c r="D2670" s="14" t="s">
        <x:v>94</x:v>
      </x:c>
      <x:c r="E2670" s="15">
        <x:v>44771.4697032593</x:v>
      </x:c>
      <x:c r="F2670" t="s">
        <x:v>99</x:v>
      </x:c>
      <x:c r="G2670" s="6">
        <x:v>100.19507446656607</x:v>
      </x:c>
      <x:c r="H2670" t="s">
        <x:v>97</x:v>
      </x:c>
      <x:c r="I2670" s="6">
        <x:v>27.54639967289404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20.535</x:v>
      </x:c>
      <x:c r="S2670" s="8">
        <x:v>81883.72485251105</x:v>
      </x:c>
      <x:c r="T2670" s="12">
        <x:v>306718.4203570922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283828</x:v>
      </x:c>
      <x:c r="B2671" s="1">
        <x:v>44782.528593988434</x:v>
      </x:c>
      <x:c r="C2671" s="6">
        <x:v>44.48354357666667</x:v>
      </x:c>
      <x:c r="D2671" s="14" t="s">
        <x:v>94</x:v>
      </x:c>
      <x:c r="E2671" s="15">
        <x:v>44771.4697032593</x:v>
      </x:c>
      <x:c r="F2671" t="s">
        <x:v>99</x:v>
      </x:c>
      <x:c r="G2671" s="6">
        <x:v>100.17215919884087</x:v>
      </x:c>
      <x:c r="H2671" t="s">
        <x:v>97</x:v>
      </x:c>
      <x:c r="I2671" s="6">
        <x:v>27.551481920128936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20.537</x:v>
      </x:c>
      <x:c r="S2671" s="8">
        <x:v>81886.27377765553</x:v>
      </x:c>
      <x:c r="T2671" s="12">
        <x:v>306714.0846191236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283842</x:v>
      </x:c>
      <x:c r="B2672" s="1">
        <x:v>44782.528605732085</x:v>
      </x:c>
      <x:c r="C2672" s="6">
        <x:v>44.50045443166667</x:v>
      </x:c>
      <x:c r="D2672" s="14" t="s">
        <x:v>94</x:v>
      </x:c>
      <x:c r="E2672" s="15">
        <x:v>44771.4697032593</x:v>
      </x:c>
      <x:c r="F2672" t="s">
        <x:v>99</x:v>
      </x:c>
      <x:c r="G2672" s="6">
        <x:v>100.21534296788668</x:v>
      </x:c>
      <x:c r="H2672" t="s">
        <x:v>97</x:v>
      </x:c>
      <x:c r="I2672" s="6">
        <x:v>27.534761656439514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20.534</x:v>
      </x:c>
      <x:c r="S2672" s="8">
        <x:v>81881.43218526266</x:v>
      </x:c>
      <x:c r="T2672" s="12">
        <x:v>306730.2739211068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283846</x:v>
      </x:c>
      <x:c r="B2673" s="1">
        <x:v>44782.52861746254</x:v>
      </x:c>
      <x:c r="C2673" s="6">
        <x:v>44.517346295</x:v>
      </x:c>
      <x:c r="D2673" s="14" t="s">
        <x:v>94</x:v>
      </x:c>
      <x:c r="E2673" s="15">
        <x:v>44771.4697032593</x:v>
      </x:c>
      <x:c r="F2673" t="s">
        <x:v>99</x:v>
      </x:c>
      <x:c r="G2673" s="6">
        <x:v>100.23099212954948</x:v>
      </x:c>
      <x:c r="H2673" t="s">
        <x:v>97</x:v>
      </x:c>
      <x:c r="I2673" s="6">
        <x:v>27.54648989023326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20.531</x:v>
      </x:c>
      <x:c r="S2673" s="8">
        <x:v>81888.75705871715</x:v>
      </x:c>
      <x:c r="T2673" s="12">
        <x:v>306713.3624225101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283857</x:v>
      </x:c>
      <x:c r="B2674" s="1">
        <x:v>44782.528628671724</x:v>
      </x:c>
      <x:c r="C2674" s="6">
        <x:v>44.53348750166667</x:v>
      </x:c>
      <x:c r="D2674" s="14" t="s">
        <x:v>94</x:v>
      </x:c>
      <x:c r="E2674" s="15">
        <x:v>44771.4697032593</x:v>
      </x:c>
      <x:c r="F2674" t="s">
        <x:v>99</x:v>
      </x:c>
      <x:c r="G2674" s="6">
        <x:v>100.20198185242508</x:v>
      </x:c>
      <x:c r="H2674" t="s">
        <x:v>97</x:v>
      </x:c>
      <x:c r="I2674" s="6">
        <x:v>27.557857294406404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20.532999999999998</x:v>
      </x:c>
      <x:c r="S2674" s="8">
        <x:v>81889.67458830876</x:v>
      </x:c>
      <x:c r="T2674" s="12">
        <x:v>306719.02430313465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283862</x:v>
      </x:c>
      <x:c r="B2675" s="1">
        <x:v>44782.52864037432</x:v>
      </x:c>
      <x:c r="C2675" s="6">
        <x:v>44.55033925666667</x:v>
      </x:c>
      <x:c r="D2675" s="14" t="s">
        <x:v>94</x:v>
      </x:c>
      <x:c r="E2675" s="15">
        <x:v>44771.4697032593</x:v>
      </x:c>
      <x:c r="F2675" t="s">
        <x:v>99</x:v>
      </x:c>
      <x:c r="G2675" s="6">
        <x:v>100.21112824191299</x:v>
      </x:c>
      <x:c r="H2675" t="s">
        <x:v>97</x:v>
      </x:c>
      <x:c r="I2675" s="6">
        <x:v>27.557706931665507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20.532</x:v>
      </x:c>
      <x:c r="S2675" s="8">
        <x:v>81893.65683068385</x:v>
      </x:c>
      <x:c r="T2675" s="12">
        <x:v>306728.40604417946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283871</x:v>
      </x:c>
      <x:c r="B2676" s="1">
        <x:v>44782.5286520944</x:v>
      </x:c>
      <x:c r="C2676" s="6">
        <x:v>44.567216165</x:v>
      </x:c>
      <x:c r="D2676" s="14" t="s">
        <x:v>94</x:v>
      </x:c>
      <x:c r="E2676" s="15">
        <x:v>44771.4697032593</x:v>
      </x:c>
      <x:c r="F2676" t="s">
        <x:v>99</x:v>
      </x:c>
      <x:c r="G2676" s="6">
        <x:v>100.16534587334415</x:v>
      </x:c>
      <x:c r="H2676" t="s">
        <x:v>97</x:v>
      </x:c>
      <x:c r="I2676" s="6">
        <x:v>27.54922648401498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20.538</x:v>
      </x:c>
      <x:c r="S2676" s="8">
        <x:v>81889.99222930966</x:v>
      </x:c>
      <x:c r="T2676" s="12">
        <x:v>306724.9795549727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283879</x:v>
      </x:c>
      <x:c r="B2677" s="1">
        <x:v>44782.52866323624</x:v>
      </x:c>
      <x:c r="C2677" s="6">
        <x:v>44.583260413333335</x:v>
      </x:c>
      <x:c r="D2677" s="14" t="s">
        <x:v>94</x:v>
      </x:c>
      <x:c r="E2677" s="15">
        <x:v>44771.4697032593</x:v>
      </x:c>
      <x:c r="F2677" t="s">
        <x:v>99</x:v>
      </x:c>
      <x:c r="G2677" s="6">
        <x:v>100.17775463601555</x:v>
      </x:c>
      <x:c r="H2677" t="s">
        <x:v>97</x:v>
      </x:c>
      <x:c r="I2677" s="6">
        <x:v>27.564292826006294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20.535</x:v>
      </x:c>
      <x:c r="S2677" s="8">
        <x:v>81893.23384514342</x:v>
      </x:c>
      <x:c r="T2677" s="12">
        <x:v>306720.93547252007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283894</x:v>
      </x:c>
      <x:c r="B2678" s="1">
        <x:v>44782.52867494244</x:v>
      </x:c>
      <x:c r="C2678" s="6">
        <x:v>44.60011734166667</x:v>
      </x:c>
      <x:c r="D2678" s="14" t="s">
        <x:v>94</x:v>
      </x:c>
      <x:c r="E2678" s="15">
        <x:v>44771.4697032593</x:v>
      </x:c>
      <x:c r="F2678" t="s">
        <x:v>99</x:v>
      </x:c>
      <x:c r="G2678" s="6">
        <x:v>100.16837558117936</x:v>
      </x:c>
      <x:c r="H2678" t="s">
        <x:v>97</x:v>
      </x:c>
      <x:c r="I2678" s="6">
        <x:v>27.555391346315446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20.537</x:v>
      </x:c>
      <x:c r="S2678" s="8">
        <x:v>81890.58621347483</x:v>
      </x:c>
      <x:c r="T2678" s="12">
        <x:v>306724.4106438395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283905</x:v>
      </x:c>
      <x:c r="B2679" s="1">
        <x:v>44782.52868670167</x:v>
      </x:c>
      <x:c r="C2679" s="6">
        <x:v>44.617050631666665</x:v>
      </x:c>
      <x:c r="D2679" s="14" t="s">
        <x:v>94</x:v>
      </x:c>
      <x:c r="E2679" s="15">
        <x:v>44771.4697032593</x:v>
      </x:c>
      <x:c r="F2679" t="s">
        <x:v>99</x:v>
      </x:c>
      <x:c r="G2679" s="6">
        <x:v>100.14220890403068</x:v>
      </x:c>
      <x:c r="H2679" t="s">
        <x:v>97</x:v>
      </x:c>
      <x:c r="I2679" s="6">
        <x:v>27.563841736940503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20.538999999999998</x:v>
      </x:c>
      <x:c r="S2679" s="8">
        <x:v>81898.29067693072</x:v>
      </x:c>
      <x:c r="T2679" s="12">
        <x:v>306725.7375180911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283908</x:v>
      </x:c>
      <x:c r="B2680" s="1">
        <x:v>44782.528698433474</x:v>
      </x:c>
      <x:c r="C2680" s="6">
        <x:v>44.633944426666666</x:v>
      </x:c>
      <x:c r="D2680" s="14" t="s">
        <x:v>94</x:v>
      </x:c>
      <x:c r="E2680" s="15">
        <x:v>44771.4697032593</x:v>
      </x:c>
      <x:c r="F2680" t="s">
        <x:v>99</x:v>
      </x:c>
      <x:c r="G2680" s="6">
        <x:v>100.1955438553884</x:v>
      </x:c>
      <x:c r="H2680" t="s">
        <x:v>97</x:v>
      </x:c>
      <x:c r="I2680" s="6">
        <x:v>27.55521091116043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20.534</x:v>
      </x:c>
      <x:c r="S2680" s="8">
        <x:v>81895.40629932219</x:v>
      </x:c>
      <x:c r="T2680" s="12">
        <x:v>306726.1440276548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283915</x:v>
      </x:c>
      <x:c r="B2681" s="1">
        <x:v>44782.52870961576</x:v>
      </x:c>
      <x:c r="C2681" s="6">
        <x:v>44.650046915</x:v>
      </x:c>
      <x:c r="D2681" s="14" t="s">
        <x:v>94</x:v>
      </x:c>
      <x:c r="E2681" s="15">
        <x:v>44771.4697032593</x:v>
      </x:c>
      <x:c r="F2681" t="s">
        <x:v>99</x:v>
      </x:c>
      <x:c r="G2681" s="6">
        <x:v>100.17754398651566</x:v>
      </x:c>
      <x:c r="H2681" t="s">
        <x:v>97</x:v>
      </x:c>
      <x:c r="I2681" s="6">
        <x:v>27.545918513791094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20.537</x:v>
      </x:c>
      <x:c r="S2681" s="8">
        <x:v>81889.56099365006</x:v>
      </x:c>
      <x:c r="T2681" s="12">
        <x:v>306711.06805427145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283932</x:v>
      </x:c>
      <x:c r="B2682" s="1">
        <x:v>44782.52872131976</x:v>
      </x:c>
      <x:c r="C2682" s="6">
        <x:v>44.666900686666665</x:v>
      </x:c>
      <x:c r="D2682" s="14" t="s">
        <x:v>94</x:v>
      </x:c>
      <x:c r="E2682" s="15">
        <x:v>44771.4697032593</x:v>
      </x:c>
      <x:c r="F2682" t="s">
        <x:v>99</x:v>
      </x:c>
      <x:c r="G2682" s="6">
        <x:v>100.2012467659307</x:v>
      </x:c>
      <x:c r="H2682" t="s">
        <x:v>97</x:v>
      </x:c>
      <x:c r="I2682" s="6">
        <x:v>27.54002432038078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20.535</x:v>
      </x:c>
      <x:c r="S2682" s="8">
        <x:v>81882.27166499943</x:v>
      </x:c>
      <x:c r="T2682" s="12">
        <x:v>306715.4194709226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283935</x:v>
      </x:c>
      <x:c r="B2683" s="1">
        <x:v>44782.528733045845</x:v>
      </x:c>
      <x:c r="C2683" s="6">
        <x:v>44.683786235</x:v>
      </x:c>
      <x:c r="D2683" s="14" t="s">
        <x:v>94</x:v>
      </x:c>
      <x:c r="E2683" s="15">
        <x:v>44771.4697032593</x:v>
      </x:c>
      <x:c r="F2683" t="s">
        <x:v>99</x:v>
      </x:c>
      <x:c r="G2683" s="6">
        <x:v>100.23363872115148</x:v>
      </x:c>
      <x:c r="H2683" t="s">
        <x:v>97</x:v>
      </x:c>
      <x:c r="I2683" s="6">
        <x:v>27.534460933035007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20.532</x:v>
      </x:c>
      <x:c r="S2683" s="8">
        <x:v>81889.34000739458</x:v>
      </x:c>
      <x:c r="T2683" s="12">
        <x:v>306708.29385065555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283950</x:v>
      </x:c>
      <x:c r="B2684" s="1">
        <x:v>44782.52874478897</x:v>
      </x:c>
      <x:c r="C2684" s="6">
        <x:v>44.700696345</x:v>
      </x:c>
      <x:c r="D2684" s="14" t="s">
        <x:v>94</x:v>
      </x:c>
      <x:c r="E2684" s="15">
        <x:v>44771.4697032593</x:v>
      </x:c>
      <x:c r="F2684" t="s">
        <x:v>99</x:v>
      </x:c>
      <x:c r="G2684" s="6">
        <x:v>100.14826092628597</x:v>
      </x:c>
      <x:c r="H2684" t="s">
        <x:v>97</x:v>
      </x:c>
      <x:c r="I2684" s="6">
        <x:v>27.557586641478338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20.538999999999998</x:v>
      </x:c>
      <x:c r="S2684" s="8">
        <x:v>81883.98429868177</x:v>
      </x:c>
      <x:c r="T2684" s="12">
        <x:v>306715.491000764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283957</x:v>
      </x:c>
      <x:c r="B2685" s="1">
        <x:v>44782.52875594996</x:v>
      </x:c>
      <x:c r="C2685" s="6">
        <x:v>44.716768173333335</x:v>
      </x:c>
      <x:c r="D2685" s="14" t="s">
        <x:v>94</x:v>
      </x:c>
      <x:c r="E2685" s="15">
        <x:v>44771.4697032593</x:v>
      </x:c>
      <x:c r="F2685" t="s">
        <x:v>99</x:v>
      </x:c>
      <x:c r="G2685" s="6">
        <x:v>100.21266722667015</x:v>
      </x:c>
      <x:c r="H2685" t="s">
        <x:v>97</x:v>
      </x:c>
      <x:c r="I2685" s="6">
        <x:v>27.54682068716511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20.532999999999998</x:v>
      </x:c>
      <x:c r="S2685" s="8">
        <x:v>81882.91985660561</x:v>
      </x:c>
      <x:c r="T2685" s="12">
        <x:v>306711.4505379138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283964</x:v>
      </x:c>
      <x:c r="B2686" s="1">
        <x:v>44782.52876768534</x:v>
      </x:c>
      <x:c r="C2686" s="6">
        <x:v>44.73366712333333</x:v>
      </x:c>
      <x:c r="D2686" s="14" t="s">
        <x:v>94</x:v>
      </x:c>
      <x:c r="E2686" s="15">
        <x:v>44771.4697032593</x:v>
      </x:c>
      <x:c r="F2686" t="s">
        <x:v>99</x:v>
      </x:c>
      <x:c r="G2686" s="6">
        <x:v>100.22583752680096</x:v>
      </x:c>
      <x:c r="H2686" t="s">
        <x:v>97</x:v>
      </x:c>
      <x:c r="I2686" s="6">
        <x:v>27.55181271755282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20.531</x:v>
      </x:c>
      <x:c r="S2686" s="8">
        <x:v>81888.94941914972</x:v>
      </x:c>
      <x:c r="T2686" s="12">
        <x:v>306707.27246988664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283971</x:v>
      </x:c>
      <x:c r="B2687" s="1">
        <x:v>44782.528779425054</x:v>
      </x:c>
      <x:c r="C2687" s="6">
        <x:v>44.75057230833333</x:v>
      </x:c>
      <x:c r="D2687" s="14" t="s">
        <x:v>94</x:v>
      </x:c>
      <x:c r="E2687" s="15">
        <x:v>44771.4697032593</x:v>
      </x:c>
      <x:c r="F2687" t="s">
        <x:v>99</x:v>
      </x:c>
      <x:c r="G2687" s="6">
        <x:v>100.1439791956053</x:v>
      </x:c>
      <x:c r="H2687" t="s">
        <x:v>97</x:v>
      </x:c>
      <x:c r="I2687" s="6">
        <x:v>27.543422502052636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20.541</x:v>
      </x:c>
      <x:c r="S2687" s="8">
        <x:v>81882.90992849902</x:v>
      </x:c>
      <x:c r="T2687" s="12">
        <x:v>306713.7521387567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283984</x:v>
      </x:c>
      <x:c r="B2688" s="1">
        <x:v>44782.52879059267</x:v>
      </x:c>
      <x:c r="C2688" s="6">
        <x:v>44.76665367333333</x:v>
      </x:c>
      <x:c r="D2688" s="14" t="s">
        <x:v>94</x:v>
      </x:c>
      <x:c r="E2688" s="15">
        <x:v>44771.4697032593</x:v>
      </x:c>
      <x:c r="F2688" t="s">
        <x:v>99</x:v>
      </x:c>
      <x:c r="G2688" s="6">
        <x:v>100.17465992465056</x:v>
      </x:c>
      <x:c r="H2688" t="s">
        <x:v>97</x:v>
      </x:c>
      <x:c r="I2688" s="6">
        <x:v>27.539603306961453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20.538</x:v>
      </x:c>
      <x:c r="S2688" s="8">
        <x:v>81887.94078480403</x:v>
      </x:c>
      <x:c r="T2688" s="12">
        <x:v>306711.71881466237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283989</x:v>
      </x:c>
      <x:c r="B2689" s="1">
        <x:v>44782.52880232214</x:v>
      </x:c>
      <x:c r="C2689" s="6">
        <x:v>44.78354411</x:v>
      </x:c>
      <x:c r="D2689" s="14" t="s">
        <x:v>94</x:v>
      </x:c>
      <x:c r="E2689" s="15">
        <x:v>44771.4697032593</x:v>
      </x:c>
      <x:c r="F2689" t="s">
        <x:v>99</x:v>
      </x:c>
      <x:c r="G2689" s="6">
        <x:v>100.16438544350115</x:v>
      </x:c>
      <x:c r="H2689" t="s">
        <x:v>97</x:v>
      </x:c>
      <x:c r="I2689" s="6">
        <x:v>27.550218875718656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20.538</x:v>
      </x:c>
      <x:c r="S2689" s="8">
        <x:v>81884.09482621819</x:v>
      </x:c>
      <x:c r="T2689" s="12">
        <x:v>306695.3401900049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283999</x:v>
      </x:c>
      <x:c r="B2690" s="1">
        <x:v>44782.52881406512</x:v>
      </x:c>
      <x:c r="C2690" s="6">
        <x:v>44.800453995</x:v>
      </x:c>
      <x:c r="D2690" s="14" t="s">
        <x:v>94</x:v>
      </x:c>
      <x:c r="E2690" s="15">
        <x:v>44771.4697032593</x:v>
      </x:c>
      <x:c r="F2690" t="s">
        <x:v>99</x:v>
      </x:c>
      <x:c r="G2690" s="6">
        <x:v>100.15576666158691</x:v>
      </x:c>
      <x:c r="H2690" t="s">
        <x:v>97</x:v>
      </x:c>
      <x:c r="I2690" s="6">
        <x:v>27.540535551031553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20.54</x:v>
      </x:c>
      <x:c r="S2690" s="8">
        <x:v>81886.16552862337</x:v>
      </x:c>
      <x:c r="T2690" s="12">
        <x:v>306703.2240935667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284006</x:v>
      </x:c>
      <x:c r="B2691" s="1">
        <x:v>44782.52882579432</x:v>
      </x:c>
      <x:c r="C2691" s="6">
        <x:v>44.81734403666667</x:v>
      </x:c>
      <x:c r="D2691" s="14" t="s">
        <x:v>94</x:v>
      </x:c>
      <x:c r="E2691" s="15">
        <x:v>44771.4697032593</x:v>
      </x:c>
      <x:c r="F2691" t="s">
        <x:v>99</x:v>
      </x:c>
      <x:c r="G2691" s="6">
        <x:v>100.17043931717946</x:v>
      </x:c>
      <x:c r="H2691" t="s">
        <x:v>97</x:v>
      </x:c>
      <x:c r="I2691" s="6">
        <x:v>27.54396380564549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20.538</x:v>
      </x:c>
      <x:c r="S2691" s="8">
        <x:v>81900.55226041823</x:v>
      </x:c>
      <x:c r="T2691" s="12">
        <x:v>306700.80688717443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284020</x:v>
      </x:c>
      <x:c r="B2692" s="1">
        <x:v>44782.52883698513</x:v>
      </x:c>
      <x:c r="C2692" s="6">
        <x:v>44.83345880666667</x:v>
      </x:c>
      <x:c r="D2692" s="14" t="s">
        <x:v>94</x:v>
      </x:c>
      <x:c r="E2692" s="15">
        <x:v>44771.4697032593</x:v>
      </x:c>
      <x:c r="F2692" t="s">
        <x:v>99</x:v>
      </x:c>
      <x:c r="G2692" s="6">
        <x:v>100.18068571677036</x:v>
      </x:c>
      <x:c r="H2692" t="s">
        <x:v>97</x:v>
      </x:c>
      <x:c r="I2692" s="6">
        <x:v>27.533378329002062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20.538</x:v>
      </x:c>
      <x:c r="S2692" s="8">
        <x:v>81896.07166359614</x:v>
      </x:c>
      <x:c r="T2692" s="12">
        <x:v>306700.9937377011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284028</x:v>
      </x:c>
      <x:c r="B2693" s="1">
        <x:v>44782.52884876361</x:v>
      </x:c>
      <x:c r="C2693" s="6">
        <x:v>44.85041982166667</x:v>
      </x:c>
      <x:c r="D2693" s="14" t="s">
        <x:v>94</x:v>
      </x:c>
      <x:c r="E2693" s="15">
        <x:v>44771.4697032593</x:v>
      </x:c>
      <x:c r="F2693" t="s">
        <x:v>99</x:v>
      </x:c>
      <x:c r="G2693" s="6">
        <x:v>100.1595201829317</x:v>
      </x:c>
      <x:c r="H2693" t="s">
        <x:v>97</x:v>
      </x:c>
      <x:c r="I2693" s="6">
        <x:v>27.527363868510292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20.541</x:v>
      </x:c>
      <x:c r="S2693" s="8">
        <x:v>81902.00561853792</x:v>
      </x:c>
      <x:c r="T2693" s="12">
        <x:v>306701.7410001204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284034</x:v>
      </x:c>
      <x:c r="B2694" s="1">
        <x:v>44782.52886050019</x:v>
      </x:c>
      <x:c r="C2694" s="6">
        <x:v>44.867320508333336</x:v>
      </x:c>
      <x:c r="D2694" s="14" t="s">
        <x:v>94</x:v>
      </x:c>
      <x:c r="E2694" s="15">
        <x:v>44771.4697032593</x:v>
      </x:c>
      <x:c r="F2694" t="s">
        <x:v>99</x:v>
      </x:c>
      <x:c r="G2694" s="6">
        <x:v>100.12343633775907</x:v>
      </x:c>
      <x:c r="H2694" t="s">
        <x:v>97</x:v>
      </x:c>
      <x:c r="I2694" s="6">
        <x:v>27.55536127378855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20.541999999999998</x:v>
      </x:c>
      <x:c r="S2694" s="8">
        <x:v>81900.61735854065</x:v>
      </x:c>
      <x:c r="T2694" s="12">
        <x:v>306701.92686050374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284044</x:v>
      </x:c>
      <x:c r="B2695" s="1">
        <x:v>44782.52887164578</x:v>
      </x:c>
      <x:c r="C2695" s="6">
        <x:v>44.88337015333333</x:v>
      </x:c>
      <x:c r="D2695" s="14" t="s">
        <x:v>94</x:v>
      </x:c>
      <x:c r="E2695" s="15">
        <x:v>44771.4697032593</x:v>
      </x:c>
      <x:c r="F2695" t="s">
        <x:v>99</x:v>
      </x:c>
      <x:c r="G2695" s="6">
        <x:v>100.13594834288806</x:v>
      </x:c>
      <x:c r="H2695" t="s">
        <x:v>97</x:v>
      </x:c>
      <x:c r="I2695" s="6">
        <x:v>27.551722500070355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20.541</x:v>
      </x:c>
      <x:c r="S2695" s="8">
        <x:v>81895.35096993252</x:v>
      </x:c>
      <x:c r="T2695" s="12">
        <x:v>306695.57743811933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284053</x:v>
      </x:c>
      <x:c r="B2696" s="1">
        <x:v>44782.52888336638</x:v>
      </x:c>
      <x:c r="C2696" s="6">
        <x:v>44.90024780833333</x:v>
      </x:c>
      <x:c r="D2696" s="14" t="s">
        <x:v>94</x:v>
      </x:c>
      <x:c r="E2696" s="15">
        <x:v>44771.4697032593</x:v>
      </x:c>
      <x:c r="F2696" t="s">
        <x:v>99</x:v>
      </x:c>
      <x:c r="G2696" s="6">
        <x:v>100.14497036840581</x:v>
      </x:c>
      <x:c r="H2696" t="s">
        <x:v>97</x:v>
      </x:c>
      <x:c r="I2696" s="6">
        <x:v>27.5516924275762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20.54</x:v>
      </x:c>
      <x:c r="S2696" s="8">
        <x:v>81894.62345682051</x:v>
      </x:c>
      <x:c r="T2696" s="12">
        <x:v>306693.252945054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284060</x:v>
      </x:c>
      <x:c r="B2697" s="1">
        <x:v>44782.528895097035</x:v>
      </x:c>
      <x:c r="C2697" s="6">
        <x:v>44.917139963333334</x:v>
      </x:c>
      <x:c r="D2697" s="14" t="s">
        <x:v>94</x:v>
      </x:c>
      <x:c r="E2697" s="15">
        <x:v>44771.4697032593</x:v>
      </x:c>
      <x:c r="F2697" t="s">
        <x:v>99</x:v>
      </x:c>
      <x:c r="G2697" s="6">
        <x:v>100.11645296230377</x:v>
      </x:c>
      <x:c r="H2697" t="s">
        <x:v>97</x:v>
      </x:c>
      <x:c r="I2697" s="6">
        <x:v>27.553286270110675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20.543</x:v>
      </x:c>
      <x:c r="S2697" s="8">
        <x:v>81896.49231215921</x:v>
      </x:c>
      <x:c r="T2697" s="12">
        <x:v>306685.60578961804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284069</x:v>
      </x:c>
      <x:c r="B2698" s="1">
        <x:v>44782.52890686625</x:v>
      </x:c>
      <x:c r="C2698" s="6">
        <x:v>44.93408763</x:v>
      </x:c>
      <x:c r="D2698" s="14" t="s">
        <x:v>94</x:v>
      </x:c>
      <x:c r="E2698" s="15">
        <x:v>44771.4697032593</x:v>
      </x:c>
      <x:c r="F2698" t="s">
        <x:v>99</x:v>
      </x:c>
      <x:c r="G2698" s="6">
        <x:v>100.15087610643516</x:v>
      </x:c>
      <x:c r="H2698" t="s">
        <x:v>97</x:v>
      </x:c>
      <x:c r="I2698" s="6">
        <x:v>27.536295346221777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20.541</x:v>
      </x:c>
      <x:c r="S2698" s="8">
        <x:v>81894.60928431943</x:v>
      </x:c>
      <x:c r="T2698" s="12">
        <x:v>306690.6480560851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284082</x:v>
      </x:c>
      <x:c r="B2699" s="1">
        <x:v>44782.528918020056</x:v>
      </x:c>
      <x:c r="C2699" s="6">
        <x:v>44.950149106666665</x:v>
      </x:c>
      <x:c r="D2699" s="14" t="s">
        <x:v>94</x:v>
      </x:c>
      <x:c r="E2699" s="15">
        <x:v>44771.4697032593</x:v>
      </x:c>
      <x:c r="F2699" t="s">
        <x:v>99</x:v>
      </x:c>
      <x:c r="G2699" s="6">
        <x:v>100.1149973158215</x:v>
      </x:c>
      <x:c r="H2699" t="s">
        <x:v>97</x:v>
      </x:c>
      <x:c r="I2699" s="6">
        <x:v>27.545497499632347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20.544</x:v>
      </x:c>
      <x:c r="S2699" s="8">
        <x:v>81896.50986986552</x:v>
      </x:c>
      <x:c r="T2699" s="12">
        <x:v>306691.29820830264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284088</x:v>
      </x:c>
      <x:c r="B2700" s="1">
        <x:v>44782.52892975061</x:v>
      </x:c>
      <x:c r="C2700" s="6">
        <x:v>44.96704110666667</x:v>
      </x:c>
      <x:c r="D2700" s="14" t="s">
        <x:v>94</x:v>
      </x:c>
      <x:c r="E2700" s="15">
        <x:v>44771.4697032593</x:v>
      </x:c>
      <x:c r="F2700" t="s">
        <x:v>99</x:v>
      </x:c>
      <x:c r="G2700" s="6">
        <x:v>100.11971107798496</x:v>
      </x:c>
      <x:c r="H2700" t="s">
        <x:v>97</x:v>
      </x:c>
      <x:c r="I2700" s="6">
        <x:v>27.54991815092899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20.543</x:v>
      </x:c>
      <x:c r="S2700" s="8">
        <x:v>81895.67090083308</x:v>
      </x:c>
      <x:c r="T2700" s="12">
        <x:v>306686.83946798794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284099</x:v>
      </x:c>
      <x:c r="B2701" s="1">
        <x:v>44782.52894149222</x:v>
      </x:c>
      <x:c r="C2701" s="6">
        <x:v>44.983949028333335</x:v>
      </x:c>
      <x:c r="D2701" s="14" t="s">
        <x:v>94</x:v>
      </x:c>
      <x:c r="E2701" s="15">
        <x:v>44771.4697032593</x:v>
      </x:c>
      <x:c r="F2701" t="s">
        <x:v>99</x:v>
      </x:c>
      <x:c r="G2701" s="6">
        <x:v>100.14994416062501</x:v>
      </x:c>
      <x:c r="H2701" t="s">
        <x:v>97</x:v>
      </x:c>
      <x:c r="I2701" s="6">
        <x:v>27.52796531407421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20.541999999999998</x:v>
      </x:c>
      <x:c r="S2701" s="8">
        <x:v>81888.78599342468</x:v>
      </x:c>
      <x:c r="T2701" s="12">
        <x:v>306684.1677247154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284110</x:v>
      </x:c>
      <x:c r="B2702" s="1">
        <x:v>44782.52895264341</x:v>
      </x:c>
      <x:c r="C2702" s="6">
        <x:v>45.00000674166667</x:v>
      </x:c>
      <x:c r="D2702" s="14" t="s">
        <x:v>94</x:v>
      </x:c>
      <x:c r="E2702" s="15">
        <x:v>44771.4697032593</x:v>
      </x:c>
      <x:c r="F2702" t="s">
        <x:v>99</x:v>
      </x:c>
      <x:c r="G2702" s="6">
        <x:v>100.08928359860896</x:v>
      </x:c>
      <x:c r="H2702" t="s">
        <x:v>97</x:v>
      </x:c>
      <x:c r="I2702" s="6">
        <x:v>27.55349677767117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20.546</x:v>
      </x:c>
      <x:c r="S2702" s="8">
        <x:v>81887.49203978192</x:v>
      </x:c>
      <x:c r="T2702" s="12">
        <x:v>306690.87954288995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284121</x:v>
      </x:c>
      <x:c r="B2703" s="1">
        <x:v>44782.52896438778</x:v>
      </x:c>
      <x:c r="C2703" s="6">
        <x:v>45.01691862</x:v>
      </x:c>
      <x:c r="D2703" s="14" t="s">
        <x:v>94</x:v>
      </x:c>
      <x:c r="E2703" s="15">
        <x:v>44771.4697032593</x:v>
      </x:c>
      <x:c r="F2703" t="s">
        <x:v>99</x:v>
      </x:c>
      <x:c r="G2703" s="6">
        <x:v>100.10237216004428</x:v>
      </x:c>
      <x:c r="H2703" t="s">
        <x:v>97</x:v>
      </x:c>
      <x:c r="I2703" s="6">
        <x:v>27.549256556487308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20.544999999999998</x:v>
      </x:c>
      <x:c r="S2703" s="8">
        <x:v>81896.06006889533</x:v>
      </x:c>
      <x:c r="T2703" s="12">
        <x:v>306682.90072391124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284123</x:v>
      </x:c>
      <x:c r="B2704" s="1">
        <x:v>44782.52897615778</x:v>
      </x:c>
      <x:c r="C2704" s="6">
        <x:v>45.033867423333334</x:v>
      </x:c>
      <x:c r="D2704" s="14" t="s">
        <x:v>94</x:v>
      </x:c>
      <x:c r="E2704" s="15">
        <x:v>44771.4697032593</x:v>
      </x:c>
      <x:c r="F2704" t="s">
        <x:v>99</x:v>
      </x:c>
      <x:c r="G2704" s="6">
        <x:v>100.10909220935338</x:v>
      </x:c>
      <x:c r="H2704" t="s">
        <x:v>97</x:v>
      </x:c>
      <x:c r="I2704" s="6">
        <x:v>27.55160221009737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20.544</x:v>
      </x:c>
      <x:c r="S2704" s="8">
        <x:v>81900.31919805835</x:v>
      </x:c>
      <x:c r="T2704" s="12">
        <x:v>306688.4069029666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284131</x:v>
      </x:c>
      <x:c r="B2705" s="1">
        <x:v>44782.528987305646</x:v>
      </x:c>
      <x:c r="C2705" s="6">
        <x:v>45.049920363333335</x:v>
      </x:c>
      <x:c r="D2705" s="14" t="s">
        <x:v>94</x:v>
      </x:c>
      <x:c r="E2705" s="15">
        <x:v>44771.4697032593</x:v>
      </x:c>
      <x:c r="F2705" t="s">
        <x:v>99</x:v>
      </x:c>
      <x:c r="G2705" s="6">
        <x:v>100.13926744555307</x:v>
      </x:c>
      <x:c r="H2705" t="s">
        <x:v>97</x:v>
      </x:c>
      <x:c r="I2705" s="6">
        <x:v>27.557586641478338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20.54</x:v>
      </x:c>
      <x:c r="S2705" s="8">
        <x:v>81894.6886671546</x:v>
      </x:c>
      <x:c r="T2705" s="12">
        <x:v>306687.0038528722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284147</x:v>
      </x:c>
      <x:c r="B2706" s="1">
        <x:v>44782.52899905056</x:v>
      </x:c>
      <x:c r="C2706" s="6">
        <x:v>45.06683304166667</x:v>
      </x:c>
      <x:c r="D2706" s="14" t="s">
        <x:v>94</x:v>
      </x:c>
      <x:c r="E2706" s="15">
        <x:v>44771.4697032593</x:v>
      </x:c>
      <x:c r="F2706" t="s">
        <x:v>99</x:v>
      </x:c>
      <x:c r="G2706" s="6">
        <x:v>100.0976015653247</x:v>
      </x:c>
      <x:c r="H2706" t="s">
        <x:v>97</x:v>
      </x:c>
      <x:c r="I2706" s="6">
        <x:v>27.544896050926127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20.546</x:v>
      </x:c>
      <x:c r="S2706" s="8">
        <x:v>81895.18236307033</x:v>
      </x:c>
      <x:c r="T2706" s="12">
        <x:v>306677.3932922558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284151</x:v>
      </x:c>
      <x:c r="B2707" s="1">
        <x:v>44782.52901078487</x:v>
      </x:c>
      <x:c r="C2707" s="6">
        <x:v>45.083730446666664</x:v>
      </x:c>
      <x:c r="D2707" s="14" t="s">
        <x:v>94</x:v>
      </x:c>
      <x:c r="E2707" s="15">
        <x:v>44771.4697032593</x:v>
      </x:c>
      <x:c r="F2707" t="s">
        <x:v>99</x:v>
      </x:c>
      <x:c r="G2707" s="6">
        <x:v>100.12358031876846</x:v>
      </x:c>
      <x:c r="H2707" t="s">
        <x:v>97</x:v>
      </x:c>
      <x:c r="I2707" s="6">
        <x:v>27.545918513791094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20.543</x:v>
      </x:c>
      <x:c r="S2707" s="8">
        <x:v>81901.95568148972</x:v>
      </x:c>
      <x:c r="T2707" s="12">
        <x:v>306689.0874194823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284163</x:v>
      </x:c>
      <x:c r="B2708" s="1">
        <x:v>44782.529022571114</x:v>
      </x:c>
      <x:c r="C2708" s="6">
        <x:v>45.10070262333333</x:v>
      </x:c>
      <x:c r="D2708" s="14" t="s">
        <x:v>94</x:v>
      </x:c>
      <x:c r="E2708" s="15">
        <x:v>44771.4697032593</x:v>
      </x:c>
      <x:c r="F2708" t="s">
        <x:v>99</x:v>
      </x:c>
      <x:c r="G2708" s="6">
        <x:v>100.09832871480572</x:v>
      </x:c>
      <x:c r="H2708" t="s">
        <x:v>97</x:v>
      </x:c>
      <x:c r="I2708" s="6">
        <x:v>27.544144240196147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20.546</x:v>
      </x:c>
      <x:c r="S2708" s="8">
        <x:v>81901.89793704952</x:v>
      </x:c>
      <x:c r="T2708" s="12">
        <x:v>306693.1174962511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284170</x:v>
      </x:c>
      <x:c r="B2709" s="1">
        <x:v>44782.52903373884</x:v>
      </x:c>
      <x:c r="C2709" s="6">
        <x:v>45.116784155</x:v>
      </x:c>
      <x:c r="D2709" s="14" t="s">
        <x:v>94</x:v>
      </x:c>
      <x:c r="E2709" s="15">
        <x:v>44771.4697032593</x:v>
      </x:c>
      <x:c r="F2709" t="s">
        <x:v>99</x:v>
      </x:c>
      <x:c r="G2709" s="6">
        <x:v>100.1294875926263</x:v>
      </x:c>
      <x:c r="H2709" t="s">
        <x:v>97</x:v>
      </x:c>
      <x:c r="I2709" s="6">
        <x:v>27.549106194132037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20.541999999999998</x:v>
      </x:c>
      <x:c r="S2709" s="8">
        <x:v>81898.21146228719</x:v>
      </x:c>
      <x:c r="T2709" s="12">
        <x:v>306683.0210200661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284184</x:v>
      </x:c>
      <x:c r="B2710" s="1">
        <x:v>44782.52904550439</x:v>
      </x:c>
      <x:c r="C2710" s="6">
        <x:v>45.13372654</x:v>
      </x:c>
      <x:c r="D2710" s="14" t="s">
        <x:v>94</x:v>
      </x:c>
      <x:c r="E2710" s="15">
        <x:v>44771.4697032593</x:v>
      </x:c>
      <x:c r="F2710" t="s">
        <x:v>99</x:v>
      </x:c>
      <x:c r="G2710" s="6">
        <x:v>100.09358873112649</x:v>
      </x:c>
      <x:c r="H2710" t="s">
        <x:v>97</x:v>
      </x:c>
      <x:c r="I2710" s="6">
        <x:v>27.558338455220564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20.544999999999998</x:v>
      </x:c>
      <x:c r="S2710" s="8">
        <x:v>81895.58956620164</x:v>
      </x:c>
      <x:c r="T2710" s="12">
        <x:v>306690.464113074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284186</x:v>
      </x:c>
      <x:c r="B2711" s="1">
        <x:v>44782.529057246706</x:v>
      </x:c>
      <x:c r="C2711" s="6">
        <x:v>45.150635486666665</x:v>
      </x:c>
      <x:c r="D2711" s="14" t="s">
        <x:v>94</x:v>
      </x:c>
      <x:c r="E2711" s="15">
        <x:v>44771.4697032593</x:v>
      </x:c>
      <x:c r="F2711" t="s">
        <x:v>99</x:v>
      </x:c>
      <x:c r="G2711" s="6">
        <x:v>100.08835260740918</x:v>
      </x:c>
      <x:c r="H2711" t="s">
        <x:v>97</x:v>
      </x:c>
      <x:c r="I2711" s="6">
        <x:v>27.545166702831466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20.547</x:v>
      </x:c>
      <x:c r="S2711" s="8">
        <x:v>81895.58563891819</x:v>
      </x:c>
      <x:c r="T2711" s="12">
        <x:v>306680.4318171791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284197</x:v>
      </x:c>
      <x:c r="B2712" s="1">
        <x:v>44782.52906838869</x:v>
      </x:c>
      <x:c r="C2712" s="6">
        <x:v>45.166679943333335</x:v>
      </x:c>
      <x:c r="D2712" s="14" t="s">
        <x:v>94</x:v>
      </x:c>
      <x:c r="E2712" s="15">
        <x:v>44771.4697032593</x:v>
      </x:c>
      <x:c r="F2712" t="s">
        <x:v>99</x:v>
      </x:c>
      <x:c r="G2712" s="6">
        <x:v>100.13001020717708</x:v>
      </x:c>
      <x:c r="H2712" t="s">
        <x:v>97</x:v>
      </x:c>
      <x:c r="I2712" s="6">
        <x:v>27.539272510741284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20.543</x:v>
      </x:c>
      <x:c r="S2712" s="8">
        <x:v>81899.64737778947</x:v>
      </x:c>
      <x:c r="T2712" s="12">
        <x:v>306680.1345307374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284213</x:v>
      </x:c>
      <x:c r="B2713" s="1">
        <x:v>44782.529080134</x:v>
      </x:c>
      <x:c r="C2713" s="6">
        <x:v>45.18359318</x:v>
      </x:c>
      <x:c r="D2713" s="14" t="s">
        <x:v>94</x:v>
      </x:c>
      <x:c r="E2713" s="15">
        <x:v>44771.4697032593</x:v>
      </x:c>
      <x:c r="F2713" t="s">
        <x:v>99</x:v>
      </x:c>
      <x:c r="G2713" s="6">
        <x:v>100.15961262478282</x:v>
      </x:c>
      <x:c r="H2713" t="s">
        <x:v>97</x:v>
      </x:c>
      <x:c r="I2713" s="6">
        <x:v>27.555150766111183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20.538</x:v>
      </x:c>
      <x:c r="S2713" s="8">
        <x:v>81896.33845383988</x:v>
      </x:c>
      <x:c r="T2713" s="12">
        <x:v>306677.27164250345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284223</x:v>
      </x:c>
      <x:c r="B2714" s="1">
        <x:v>44782.52909188293</x:v>
      </x:c>
      <x:c r="C2714" s="6">
        <x:v>45.200511645</x:v>
      </x:c>
      <x:c r="D2714" s="14" t="s">
        <x:v>94</x:v>
      </x:c>
      <x:c r="E2714" s="15">
        <x:v>44771.4697032593</x:v>
      </x:c>
      <x:c r="F2714" t="s">
        <x:v>99</x:v>
      </x:c>
      <x:c r="G2714" s="6">
        <x:v>100.0933269929255</x:v>
      </x:c>
      <x:c r="H2714" t="s">
        <x:v>97</x:v>
      </x:c>
      <x:c r="I2714" s="6">
        <x:v>27.558609108208657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20.544999999999998</x:v>
      </x:c>
      <x:c r="S2714" s="8">
        <x:v>81897.97169803083</x:v>
      </x:c>
      <x:c r="T2714" s="12">
        <x:v>306679.6996546043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284219</x:v>
      </x:c>
      <x:c r="B2715" s="1">
        <x:v>44782.52910304961</x:v>
      </x:c>
      <x:c r="C2715" s="6">
        <x:v>45.21659166166667</x:v>
      </x:c>
      <x:c r="D2715" s="14" t="s">
        <x:v>94</x:v>
      </x:c>
      <x:c r="E2715" s="15">
        <x:v>44771.4697032593</x:v>
      </x:c>
      <x:c r="F2715" t="s">
        <x:v>99</x:v>
      </x:c>
      <x:c r="G2715" s="6">
        <x:v>100.11331347907577</x:v>
      </x:c>
      <x:c r="H2715" t="s">
        <x:v>97</x:v>
      </x:c>
      <x:c r="I2715" s="6">
        <x:v>27.565826529283186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20.541999999999998</x:v>
      </x:c>
      <x:c r="S2715" s="8">
        <x:v>81900.23733695442</x:v>
      </x:c>
      <x:c r="T2715" s="12">
        <x:v>306675.58647393854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284238</x:v>
      </x:c>
      <x:c r="B2716" s="1">
        <x:v>44782.52911478343</x:v>
      </x:c>
      <x:c r="C2716" s="6">
        <x:v>45.23348836</x:v>
      </x:c>
      <x:c r="D2716" s="14" t="s">
        <x:v>94</x:v>
      </x:c>
      <x:c r="E2716" s="15">
        <x:v>44771.4697032593</x:v>
      </x:c>
      <x:c r="F2716" t="s">
        <x:v>99</x:v>
      </x:c>
      <x:c r="G2716" s="6">
        <x:v>100.11587004065072</x:v>
      </x:c>
      <x:c r="H2716" t="s">
        <x:v>97</x:v>
      </x:c>
      <x:c r="I2716" s="6">
        <x:v>27.544595326613944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20.544</x:v>
      </x:c>
      <x:c r="S2716" s="8">
        <x:v>81897.74694465539</x:v>
      </x:c>
      <x:c r="T2716" s="12">
        <x:v>306667.2267096979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284246</x:v>
      </x:c>
      <x:c r="B2717" s="1">
        <x:v>44782.52912653321</x:v>
      </x:c>
      <x:c r="C2717" s="6">
        <x:v>45.25040805166667</x:v>
      </x:c>
      <x:c r="D2717" s="14" t="s">
        <x:v>94</x:v>
      </x:c>
      <x:c r="E2717" s="15">
        <x:v>44771.4697032593</x:v>
      </x:c>
      <x:c r="F2717" t="s">
        <x:v>99</x:v>
      </x:c>
      <x:c r="G2717" s="6">
        <x:v>100.07387048970065</x:v>
      </x:c>
      <x:c r="H2717" t="s">
        <x:v>97</x:v>
      </x:c>
      <x:c r="I2717" s="6">
        <x:v>27.550850397863996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20.548</x:v>
      </x:c>
      <x:c r="S2717" s="8">
        <x:v>81894.87578875489</x:v>
      </x:c>
      <x:c r="T2717" s="12">
        <x:v>306674.58069730346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284250</x:v>
      </x:c>
      <x:c r="B2718" s="1">
        <x:v>44782.529138291924</x:v>
      </x:c>
      <x:c r="C2718" s="6">
        <x:v>45.267340605</x:v>
      </x:c>
      <x:c r="D2718" s="14" t="s">
        <x:v>94</x:v>
      </x:c>
      <x:c r="E2718" s="15">
        <x:v>44771.4697032593</x:v>
      </x:c>
      <x:c r="F2718" t="s">
        <x:v>99</x:v>
      </x:c>
      <x:c r="G2718" s="6">
        <x:v>100.10830684463058</x:v>
      </x:c>
      <x:c r="H2718" t="s">
        <x:v>97</x:v>
      </x:c>
      <x:c r="I2718" s="6">
        <x:v>27.552414167498227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20.544</x:v>
      </x:c>
      <x:c r="S2718" s="8">
        <x:v>81911.08635775863</x:v>
      </x:c>
      <x:c r="T2718" s="12">
        <x:v>306685.17024989583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284262</x:v>
      </x:c>
      <x:c r="B2719" s="1">
        <x:v>44782.529149489055</x:v>
      </x:c>
      <x:c r="C2719" s="6">
        <x:v>45.28346446</x:v>
      </x:c>
      <x:c r="D2719" s="14" t="s">
        <x:v>94</x:v>
      </x:c>
      <x:c r="E2719" s="15">
        <x:v>44771.4697032593</x:v>
      </x:c>
      <x:c r="F2719" t="s">
        <x:v>99</x:v>
      </x:c>
      <x:c r="G2719" s="6">
        <x:v>100.09448946453085</x:v>
      </x:c>
      <x:c r="H2719" t="s">
        <x:v>97</x:v>
      </x:c>
      <x:c r="I2719" s="6">
        <x:v>27.548113802757598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20.546</x:v>
      </x:c>
      <x:c r="S2719" s="8">
        <x:v>81895.82776376179</x:v>
      </x:c>
      <x:c r="T2719" s="12">
        <x:v>306685.31893153134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284268</x:v>
      </x:c>
      <x:c r="B2720" s="1">
        <x:v>44782.52916121278</x:v>
      </x:c>
      <x:c r="C2720" s="6">
        <x:v>45.30034662</x:v>
      </x:c>
      <x:c r="D2720" s="14" t="s">
        <x:v>94</x:v>
      </x:c>
      <x:c r="E2720" s="15">
        <x:v>44771.4697032593</x:v>
      </x:c>
      <x:c r="F2720" t="s">
        <x:v>99</x:v>
      </x:c>
      <x:c r="G2720" s="6">
        <x:v>100.12614055426937</x:v>
      </x:c>
      <x:c r="H2720" t="s">
        <x:v>97</x:v>
      </x:c>
      <x:c r="I2720" s="6">
        <x:v>27.5432721399593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20.543</x:v>
      </x:c>
      <x:c r="S2720" s="8">
        <x:v>81902.56912634126</x:v>
      </x:c>
      <x:c r="T2720" s="12">
        <x:v>306673.5699562335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284281</x:v>
      </x:c>
      <x:c r="B2721" s="1">
        <x:v>44782.529172971044</x:v>
      </x:c>
      <x:c r="C2721" s="6">
        <x:v>45.31727853333334</x:v>
      </x:c>
      <x:c r="D2721" s="14" t="s">
        <x:v>94</x:v>
      </x:c>
      <x:c r="E2721" s="15">
        <x:v>44771.4697032593</x:v>
      </x:c>
      <x:c r="F2721" t="s">
        <x:v>99</x:v>
      </x:c>
      <x:c r="G2721" s="6">
        <x:v>100.06639853353295</x:v>
      </x:c>
      <x:c r="H2721" t="s">
        <x:v>97</x:v>
      </x:c>
      <x:c r="I2721" s="6">
        <x:v>27.53999424799167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20.55</x:v>
      </x:c>
      <x:c r="S2721" s="8">
        <x:v>81905.76812662517</x:v>
      </x:c>
      <x:c r="T2721" s="12">
        <x:v>306666.64150369493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284287</x:v>
      </x:c>
      <x:c r="B2722" s="1">
        <x:v>44782.52918412568</x:v>
      </x:c>
      <x:c r="C2722" s="6">
        <x:v>45.33334120333333</x:v>
      </x:c>
      <x:c r="D2722" s="14" t="s">
        <x:v>94</x:v>
      </x:c>
      <x:c r="E2722" s="15">
        <x:v>44771.4697032593</x:v>
      </x:c>
      <x:c r="F2722" t="s">
        <x:v>99</x:v>
      </x:c>
      <x:c r="G2722" s="6">
        <x:v>100.0902433054905</x:v>
      </x:c>
      <x:c r="H2722" t="s">
        <x:v>97</x:v>
      </x:c>
      <x:c r="I2722" s="6">
        <x:v>27.552504384999338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20.546</x:v>
      </x:c>
      <x:c r="S2722" s="8">
        <x:v>81907.07537120132</x:v>
      </x:c>
      <x:c r="T2722" s="12">
        <x:v>306670.2453776978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284301</x:v>
      </x:c>
      <x:c r="B2723" s="1">
        <x:v>44782.529195888674</x:v>
      </x:c>
      <x:c r="C2723" s="6">
        <x:v>45.350279925</x:v>
      </x:c>
      <x:c r="D2723" s="14" t="s">
        <x:v>94</x:v>
      </x:c>
      <x:c r="E2723" s="15">
        <x:v>44771.4697032593</x:v>
      </x:c>
      <x:c r="F2723" t="s">
        <x:v>99</x:v>
      </x:c>
      <x:c r="G2723" s="6">
        <x:v>100.06343213013162</x:v>
      </x:c>
      <x:c r="H2723" t="s">
        <x:v>97</x:v>
      </x:c>
      <x:c r="I2723" s="6">
        <x:v>27.552354022499003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20.549</x:v>
      </x:c>
      <x:c r="S2723" s="8">
        <x:v>81905.03975216</x:v>
      </x:c>
      <x:c r="T2723" s="12">
        <x:v>306674.62165309174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284307</x:v>
      </x:c>
      <x:c r="B2724" s="1">
        <x:v>44782.52920758958</x:v>
      </x:c>
      <x:c r="C2724" s="6">
        <x:v>45.36712920833333</x:v>
      </x:c>
      <x:c r="D2724" s="14" t="s">
        <x:v>94</x:v>
      </x:c>
      <x:c r="E2724" s="15">
        <x:v>44771.4697032593</x:v>
      </x:c>
      <x:c r="F2724" t="s">
        <x:v>99</x:v>
      </x:c>
      <x:c r="G2724" s="6">
        <x:v>100.07358005052663</x:v>
      </x:c>
      <x:c r="H2724" t="s">
        <x:v>97</x:v>
      </x:c>
      <x:c r="I2724" s="6">
        <x:v>27.541858736607992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20.549</x:v>
      </x:c>
      <x:c r="S2724" s="8">
        <x:v>81911.78861275862</x:v>
      </x:c>
      <x:c r="T2724" s="12">
        <x:v>306669.97364909365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284315</x:v>
      </x:c>
      <x:c r="B2725" s="1">
        <x:v>44782.52921932539</x:v>
      </x:c>
      <x:c r="C2725" s="6">
        <x:v>45.384028783333335</x:v>
      </x:c>
      <x:c r="D2725" s="14" t="s">
        <x:v>94</x:v>
      </x:c>
      <x:c r="E2725" s="15">
        <x:v>44771.4697032593</x:v>
      </x:c>
      <x:c r="F2725" t="s">
        <x:v>99</x:v>
      </x:c>
      <x:c r="G2725" s="6">
        <x:v>100.08236177969738</x:v>
      </x:c>
      <x:c r="H2725" t="s">
        <x:v>97</x:v>
      </x:c>
      <x:c r="I2725" s="6">
        <x:v>27.551361630164138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20.547</x:v>
      </x:c>
      <x:c r="S2725" s="8">
        <x:v>81913.43508718646</x:v>
      </x:c>
      <x:c r="T2725" s="12">
        <x:v>306666.7243155109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284325</x:v>
      </x:c>
      <x:c r="B2726" s="1">
        <x:v>44782.52923048697</x:v>
      </x:c>
      <x:c r="C2726" s="6">
        <x:v>45.40010146666667</x:v>
      </x:c>
      <x:c r="D2726" s="14" t="s">
        <x:v>94</x:v>
      </x:c>
      <x:c r="E2726" s="15">
        <x:v>44771.4697032593</x:v>
      </x:c>
      <x:c r="F2726" t="s">
        <x:v>99</x:v>
      </x:c>
      <x:c r="G2726" s="6">
        <x:v>100.04183355494915</x:v>
      </x:c>
      <x:c r="H2726" t="s">
        <x:v>97</x:v>
      </x:c>
      <x:c r="I2726" s="6">
        <x:v>27.54682068716511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20.552</x:v>
      </x:c>
      <x:c r="S2726" s="8">
        <x:v>81913.50335665951</x:v>
      </x:c>
      <x:c r="T2726" s="12">
        <x:v>306670.9885060764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284337</x:v>
      </x:c>
      <x:c r="B2727" s="1">
        <x:v>44782.529242226614</x:v>
      </x:c>
      <x:c r="C2727" s="6">
        <x:v>45.41700654666667</x:v>
      </x:c>
      <x:c r="D2727" s="14" t="s">
        <x:v>94</x:v>
      </x:c>
      <x:c r="E2727" s="15">
        <x:v>44771.4697032593</x:v>
      </x:c>
      <x:c r="F2727" t="s">
        <x:v>99</x:v>
      </x:c>
      <x:c r="G2727" s="6">
        <x:v>100.07014875751585</x:v>
      </x:c>
      <x:c r="H2727" t="s">
        <x:v>97</x:v>
      </x:c>
      <x:c r="I2727" s="6">
        <x:v>27.54540728232041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20.549</x:v>
      </x:c>
      <x:c r="S2727" s="8">
        <x:v>81912.94411144049</x:v>
      </x:c>
      <x:c r="T2727" s="12">
        <x:v>306669.4492563979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284340</x:v>
      </x:c>
      <x:c r="B2728" s="1">
        <x:v>44782.5292539718</x:v>
      </x:c>
      <x:c r="C2728" s="6">
        <x:v>45.43391961333333</x:v>
      </x:c>
      <x:c r="D2728" s="14" t="s">
        <x:v>94</x:v>
      </x:c>
      <x:c r="E2728" s="15">
        <x:v>44771.4697032593</x:v>
      </x:c>
      <x:c r="F2728" t="s">
        <x:v>99</x:v>
      </x:c>
      <x:c r="G2728" s="6">
        <x:v>100.04206777044924</x:v>
      </x:c>
      <x:c r="H2728" t="s">
        <x:v>97</x:v>
      </x:c>
      <x:c r="I2728" s="6">
        <x:v>27.537287734101938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20.553</x:v>
      </x:c>
      <x:c r="S2728" s="8">
        <x:v>81910.66168990597</x:v>
      </x:c>
      <x:c r="T2728" s="12">
        <x:v>306675.50267656037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284347</x:v>
      </x:c>
      <x:c r="B2729" s="1">
        <x:v>44782.52926514013</x:v>
      </x:c>
      <x:c r="C2729" s="6">
        <x:v>45.450002006666665</x:v>
      </x:c>
      <x:c r="D2729" s="14" t="s">
        <x:v>94</x:v>
      </x:c>
      <x:c r="E2729" s="15">
        <x:v>44771.4697032593</x:v>
      </x:c>
      <x:c r="F2729" t="s">
        <x:v>99</x:v>
      </x:c>
      <x:c r="G2729" s="6">
        <x:v>100.09155246568436</x:v>
      </x:c>
      <x:c r="H2729" t="s">
        <x:v>97</x:v>
      </x:c>
      <x:c r="I2729" s="6">
        <x:v>27.532566376206432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20.548</x:v>
      </x:c>
      <x:c r="S2729" s="8">
        <x:v>81903.05196408859</x:v>
      </x:c>
      <x:c r="T2729" s="12">
        <x:v>306663.890685974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284362</x:v>
      </x:c>
      <x:c r="B2730" s="1">
        <x:v>44782.52927690218</x:v>
      </x:c>
      <x:c r="C2730" s="6">
        <x:v>45.466939366666665</x:v>
      </x:c>
      <x:c r="D2730" s="14" t="s">
        <x:v>94</x:v>
      </x:c>
      <x:c r="E2730" s="15">
        <x:v>44771.4697032593</x:v>
      </x:c>
      <x:c r="F2730" t="s">
        <x:v>99</x:v>
      </x:c>
      <x:c r="G2730" s="6">
        <x:v>100.07605186555504</x:v>
      </x:c>
      <x:c r="H2730" t="s">
        <x:v>97</x:v>
      </x:c>
      <x:c r="I2730" s="6">
        <x:v>27.539302583123572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20.549</x:v>
      </x:c>
      <x:c r="S2730" s="8">
        <x:v>81911.35031652112</x:v>
      </x:c>
      <x:c r="T2730" s="12">
        <x:v>306672.14720592235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284370</x:v>
      </x:c>
      <x:c r="B2731" s="1">
        <x:v>44782.529288623766</x:v>
      </x:c>
      <x:c r="C2731" s="6">
        <x:v>45.483818453333335</x:v>
      </x:c>
      <x:c r="D2731" s="14" t="s">
        <x:v>94</x:v>
      </x:c>
      <x:c r="E2731" s="15">
        <x:v>44771.4697032593</x:v>
      </x:c>
      <x:c r="F2731" t="s">
        <x:v>99</x:v>
      </x:c>
      <x:c r="G2731" s="6">
        <x:v>100.07154554214216</x:v>
      </x:c>
      <x:c r="H2731" t="s">
        <x:v>97</x:v>
      </x:c>
      <x:c r="I2731" s="6">
        <x:v>27.534671439415888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20.55</x:v>
      </x:c>
      <x:c r="S2731" s="8">
        <x:v>81908.9733224502</x:v>
      </x:c>
      <x:c r="T2731" s="12">
        <x:v>306666.5046809989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284374</x:v>
      </x:c>
      <x:c r="B2732" s="1">
        <x:v>44782.529299801405</x:v>
      </x:c>
      <x:c r="C2732" s="6">
        <x:v>45.49991425333333</x:v>
      </x:c>
      <x:c r="D2732" s="14" t="s">
        <x:v>94</x:v>
      </x:c>
      <x:c r="E2732" s="15">
        <x:v>44771.4697032593</x:v>
      </x:c>
      <x:c r="F2732" t="s">
        <x:v>99</x:v>
      </x:c>
      <x:c r="G2732" s="6">
        <x:v>100.06639853353295</x:v>
      </x:c>
      <x:c r="H2732" t="s">
        <x:v>97</x:v>
      </x:c>
      <x:c r="I2732" s="6">
        <x:v>27.53999424799167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20.55</x:v>
      </x:c>
      <x:c r="S2732" s="8">
        <x:v>81902.8461190662</x:v>
      </x:c>
      <x:c r="T2732" s="12">
        <x:v>306670.9937473167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284385</x:v>
      </x:c>
      <x:c r="B2733" s="1">
        <x:v>44782.52931154962</x:v>
      </x:c>
      <x:c r="C2733" s="6">
        <x:v>45.516831681666666</x:v>
      </x:c>
      <x:c r="D2733" s="14" t="s">
        <x:v>94</x:v>
      </x:c>
      <x:c r="E2733" s="15">
        <x:v>44771.4697032593</x:v>
      </x:c>
      <x:c r="F2733" t="s">
        <x:v>99</x:v>
      </x:c>
      <x:c r="G2733" s="6">
        <x:v>100.02945204586935</x:v>
      </x:c>
      <x:c r="H2733" t="s">
        <x:v>97</x:v>
      </x:c>
      <x:c r="I2733" s="6">
        <x:v>27.55033916564207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20.553</x:v>
      </x:c>
      <x:c r="S2733" s="8">
        <x:v>81913.20435920842</x:v>
      </x:c>
      <x:c r="T2733" s="12">
        <x:v>306668.1124365921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284394</x:v>
      </x:c>
      <x:c r="B2734" s="1">
        <x:v>44782.52932326929</x:v>
      </x:c>
      <x:c r="C2734" s="6">
        <x:v>45.53370801333333</x:v>
      </x:c>
      <x:c r="D2734" s="14" t="s">
        <x:v>94</x:v>
      </x:c>
      <x:c r="E2734" s="15">
        <x:v>44771.4697032593</x:v>
      </x:c>
      <x:c r="F2734" t="s">
        <x:v>99</x:v>
      </x:c>
      <x:c r="G2734" s="6">
        <x:v>100.03901386641223</x:v>
      </x:c>
      <x:c r="H2734" t="s">
        <x:v>97</x:v>
      </x:c>
      <x:c r="I2734" s="6">
        <x:v>27.549737716068194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20.552</x:v>
      </x:c>
      <x:c r="S2734" s="8">
        <x:v>81912.43640852324</x:v>
      </x:c>
      <x:c r="T2734" s="12">
        <x:v>306679.9310149079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284406</x:v>
      </x:c>
      <x:c r="B2735" s="1">
        <x:v>44782.52933499111</x:v>
      </x:c>
      <x:c r="C2735" s="6">
        <x:v>45.55058743</x:v>
      </x:c>
      <x:c r="D2735" s="14" t="s">
        <x:v>94</x:v>
      </x:c>
      <x:c r="E2735" s="15">
        <x:v>44771.4697032593</x:v>
      </x:c>
      <x:c r="F2735" t="s">
        <x:v>99</x:v>
      </x:c>
      <x:c r="G2735" s="6">
        <x:v>100.04319892865739</x:v>
      </x:c>
      <x:c r="H2735" t="s">
        <x:v>97</x:v>
      </x:c>
      <x:c r="I2735" s="6">
        <x:v>27.55469967827412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20.551</x:v>
      </x:c>
      <x:c r="S2735" s="8">
        <x:v>81905.56375043257</x:v>
      </x:c>
      <x:c r="T2735" s="12">
        <x:v>306669.01524867717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284412</x:v>
      </x:c>
      <x:c r="B2736" s="1">
        <x:v>44782.52934617624</x:v>
      </x:c>
      <x:c r="C2736" s="6">
        <x:v>45.56669401166667</x:v>
      </x:c>
      <x:c r="D2736" s="14" t="s">
        <x:v>94</x:v>
      </x:c>
      <x:c r="E2736" s="15">
        <x:v>44771.4697032593</x:v>
      </x:c>
      <x:c r="F2736" t="s">
        <x:v>99</x:v>
      </x:c>
      <x:c r="G2736" s="6">
        <x:v>100.04854901406989</x:v>
      </x:c>
      <x:c r="H2736" t="s">
        <x:v>97</x:v>
      </x:c>
      <x:c r="I2736" s="6">
        <x:v>27.53987395843933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20.552</x:v>
      </x:c>
      <x:c r="S2736" s="8">
        <x:v>81905.88566575309</x:v>
      </x:c>
      <x:c r="T2736" s="12">
        <x:v>306655.19333206315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284421</x:v>
      </x:c>
      <x:c r="B2737" s="1">
        <x:v>44782.529357904365</x:v>
      </x:c>
      <x:c r="C2737" s="6">
        <x:v>45.583582508333336</x:v>
      </x:c>
      <x:c r="D2737" s="14" t="s">
        <x:v>94</x:v>
      </x:c>
      <x:c r="E2737" s="15">
        <x:v>44771.4697032593</x:v>
      </x:c>
      <x:c r="F2737" t="s">
        <x:v>99</x:v>
      </x:c>
      <x:c r="G2737" s="6">
        <x:v>100.06974258520788</x:v>
      </x:c>
      <x:c r="H2737" t="s">
        <x:v>97</x:v>
      </x:c>
      <x:c r="I2737" s="6">
        <x:v>27.536535925074986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20.55</x:v>
      </x:c>
      <x:c r="S2737" s="8">
        <x:v>81913.36219743967</x:v>
      </x:c>
      <x:c r="T2737" s="12">
        <x:v>306658.03989223484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284431</x:v>
      </x:c>
      <x:c r="B2738" s="1">
        <x:v>44782.52936964161</x:v>
      </x:c>
      <x:c r="C2738" s="6">
        <x:v>45.60048415333333</x:v>
      </x:c>
      <x:c r="D2738" s="14" t="s">
        <x:v>94</x:v>
      </x:c>
      <x:c r="E2738" s="15">
        <x:v>44771.4697032593</x:v>
      </x:c>
      <x:c r="F2738" t="s">
        <x:v>99</x:v>
      </x:c>
      <x:c r="G2738" s="6">
        <x:v>100.06825870887454</x:v>
      </x:c>
      <x:c r="H2738" t="s">
        <x:v>97</x:v>
      </x:c>
      <x:c r="I2738" s="6">
        <x:v>27.556654392672044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20.548</x:v>
      </x:c>
      <x:c r="S2738" s="8">
        <x:v>81911.58347088285</x:v>
      </x:c>
      <x:c r="T2738" s="12">
        <x:v>306667.41794333176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284437</x:v>
      </x:c>
      <x:c r="B2739" s="1">
        <x:v>44782.52938082045</x:v>
      </x:c>
      <x:c r="C2739" s="6">
        <x:v>45.61658168</x:v>
      </x:c>
      <x:c r="D2739" s="14" t="s">
        <x:v>94</x:v>
      </x:c>
      <x:c r="E2739" s="15">
        <x:v>44771.4697032593</x:v>
      </x:c>
      <x:c r="F2739" t="s">
        <x:v>99</x:v>
      </x:c>
      <x:c r="G2739" s="6">
        <x:v>100.0465158785371</x:v>
      </x:c>
      <x:c r="H2739" t="s">
        <x:v>97</x:v>
      </x:c>
      <x:c r="I2739" s="6">
        <x:v>27.53268666549684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20.553</x:v>
      </x:c>
      <x:c r="S2739" s="8">
        <x:v>81906.59610390197</x:v>
      </x:c>
      <x:c r="T2739" s="12">
        <x:v>306662.483595571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284454</x:v>
      </x:c>
      <x:c r="B2740" s="1">
        <x:v>44782.52939259994</x:v>
      </x:c>
      <x:c r="C2740" s="6">
        <x:v>45.63354415166667</x:v>
      </x:c>
      <x:c r="D2740" s="14" t="s">
        <x:v>94</x:v>
      </x:c>
      <x:c r="E2740" s="15">
        <x:v>44771.4697032593</x:v>
      </x:c>
      <x:c r="F2740" t="s">
        <x:v>99</x:v>
      </x:c>
      <x:c r="G2740" s="6">
        <x:v>100.17223408478293</x:v>
      </x:c>
      <x:c r="H2740" t="s">
        <x:v>97</x:v>
      </x:c>
      <x:c r="I2740" s="6">
        <x:v>27.532506231562365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20.55</x:v>
      </x:c>
      <x:c r="S2740" s="8">
        <x:v>81910.28416542459</x:v>
      </x:c>
      <x:c r="T2740" s="12">
        <x:v>306658.9141602487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284463</x:v>
      </x:c>
      <x:c r="B2741" s="1">
        <x:v>44782.52940431473</x:v>
      </x:c>
      <x:c r="C2741" s="6">
        <x:v>45.65041343833333</x:v>
      </x:c>
      <x:c r="D2741" s="14" t="s">
        <x:v>94</x:v>
      </x:c>
      <x:c r="E2741" s="15">
        <x:v>44771.4697032593</x:v>
      </x:c>
      <x:c r="F2741" t="s">
        <x:v>99</x:v>
      </x:c>
      <x:c r="G2741" s="6">
        <x:v>100.14941669123236</x:v>
      </x:c>
      <x:c r="H2741" t="s">
        <x:v>97</x:v>
      </x:c>
      <x:c r="I2741" s="6">
        <x:v>27.54679061471552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20.551</x:v>
      </x:c>
      <x:c r="S2741" s="8">
        <x:v>81913.47635530574</x:v>
      </x:c>
      <x:c r="T2741" s="12">
        <x:v>306662.3625002779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284467</x:v>
      </x:c>
      <x:c r="B2742" s="1">
        <x:v>44782.529416047924</x:v>
      </x:c>
      <x:c r="C2742" s="6">
        <x:v>45.66730923833333</x:v>
      </x:c>
      <x:c r="D2742" s="14" t="s">
        <x:v>94</x:v>
      </x:c>
      <x:c r="E2742" s="15">
        <x:v>44771.4697032593</x:v>
      </x:c>
      <x:c r="F2742" t="s">
        <x:v>99</x:v>
      </x:c>
      <x:c r="G2742" s="6">
        <x:v>100.15977627011054</x:v>
      </x:c>
      <x:c r="H2742" t="s">
        <x:v>97</x:v>
      </x:c>
      <x:c r="I2742" s="6">
        <x:v>27.5453772098831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20.55</x:v>
      </x:c>
      <x:c r="S2742" s="8">
        <x:v>81907.98839888647</x:v>
      </x:c>
      <x:c r="T2742" s="12">
        <x:v>306650.1576967088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284479</x:v>
      </x:c>
      <x:c r="B2743" s="1">
        <x:v>44782.52942717876</x:v>
      </x:c>
      <x:c r="C2743" s="6">
        <x:v>45.68333764166667</x:v>
      </x:c>
      <x:c r="D2743" s="14" t="s">
        <x:v>94</x:v>
      </x:c>
      <x:c r="E2743" s="15">
        <x:v>44771.4697032593</x:v>
      </x:c>
      <x:c r="F2743" t="s">
        <x:v>99</x:v>
      </x:c>
      <x:c r="G2743" s="6">
        <x:v>100.04645468939525</x:v>
      </x:c>
      <x:c r="H2743" t="s">
        <x:v>97</x:v>
      </x:c>
      <x:c r="I2743" s="6">
        <x:v>27.55133155767453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20.551</x:v>
      </x:c>
      <x:c r="S2743" s="8">
        <x:v>81901.04275529574</x:v>
      </x:c>
      <x:c r="T2743" s="12">
        <x:v>306656.0575461245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284484</x:v>
      </x:c>
      <x:c r="B2744" s="1">
        <x:v>44782.52943889686</x:v>
      </x:c>
      <x:c r="C2744" s="6">
        <x:v>45.70021170333333</x:v>
      </x:c>
      <x:c r="D2744" s="14" t="s">
        <x:v>94</x:v>
      </x:c>
      <x:c r="E2744" s="15">
        <x:v>44771.4697032593</x:v>
      </x:c>
      <x:c r="F2744" t="s">
        <x:v>99</x:v>
      </x:c>
      <x:c r="G2744" s="6">
        <x:v>100.06628607195175</x:v>
      </x:c>
      <x:c r="H2744" t="s">
        <x:v>97</x:v>
      </x:c>
      <x:c r="I2744" s="6">
        <x:v>27.521529852130243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20.552</x:v>
      </x:c>
      <x:c r="S2744" s="8">
        <x:v>81906.92662458385</x:v>
      </x:c>
      <x:c r="T2744" s="12">
        <x:v>306650.8591459276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284497</x:v>
      </x:c>
      <x:c r="B2745" s="1">
        <x:v>44782.52945067161</x:v>
      </x:c>
      <x:c r="C2745" s="6">
        <x:v>45.717167348333334</x:v>
      </x:c>
      <x:c r="D2745" s="14" t="s">
        <x:v>94</x:v>
      </x:c>
      <x:c r="E2745" s="15">
        <x:v>44771.4697032593</x:v>
      </x:c>
      <x:c r="F2745" t="s">
        <x:v>99</x:v>
      </x:c>
      <x:c r="G2745" s="6">
        <x:v>100.01867527034952</x:v>
      </x:c>
      <x:c r="H2745" t="s">
        <x:v>97</x:v>
      </x:c>
      <x:c r="I2745" s="6">
        <x:v>27.533618907645632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20.555999999999997</x:v>
      </x:c>
      <x:c r="S2745" s="8">
        <x:v>81906.88151925406</x:v>
      </x:c>
      <x:c r="T2745" s="12">
        <x:v>306648.0668007233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284503</x:v>
      </x:c>
      <x:c r="B2746" s="1">
        <x:v>44782.52946184867</x:v>
      </x:c>
      <x:c r="C2746" s="6">
        <x:v>45.73326232</x:v>
      </x:c>
      <x:c r="D2746" s="14" t="s">
        <x:v>94</x:v>
      </x:c>
      <x:c r="E2746" s="15">
        <x:v>44771.4697032593</x:v>
      </x:c>
      <x:c r="F2746" t="s">
        <x:v>99</x:v>
      </x:c>
      <x:c r="G2746" s="6">
        <x:v>100.15110605201939</x:v>
      </x:c>
      <x:c r="H2746" t="s">
        <x:v>97</x:v>
      </x:c>
      <x:c r="I2746" s="6">
        <x:v>27.535754043865836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20.552</x:v>
      </x:c>
      <x:c r="S2746" s="8">
        <x:v>81903.4122766166</x:v>
      </x:c>
      <x:c r="T2746" s="12">
        <x:v>306633.8251353617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284511</x:v>
      </x:c>
      <x:c r="B2747" s="1">
        <x:v>44782.52947361719</x:v>
      </x:c>
      <x:c r="C2747" s="6">
        <x:v>45.750208986666664</x:v>
      </x:c>
      <x:c r="D2747" s="14" t="s">
        <x:v>94</x:v>
      </x:c>
      <x:c r="E2747" s="15">
        <x:v>44771.4697032593</x:v>
      </x:c>
      <x:c r="F2747" t="s">
        <x:v>99</x:v>
      </x:c>
      <x:c r="G2747" s="6">
        <x:v>100.01559192369675</x:v>
      </x:c>
      <x:c r="H2747" t="s">
        <x:v>97</x:v>
      </x:c>
      <x:c r="I2747" s="6">
        <x:v>27.546098948446343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20.555</x:v>
      </x:c>
      <x:c r="S2747" s="8">
        <x:v>81911.19953179808</x:v>
      </x:c>
      <x:c r="T2747" s="12">
        <x:v>306640.3660877542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284524</x:v>
      </x:c>
      <x:c r="B2748" s="1">
        <x:v>44782.52948535854</x:v>
      </x:c>
      <x:c r="C2748" s="6">
        <x:v>45.767116515</x:v>
      </x:c>
      <x:c r="D2748" s="14" t="s">
        <x:v>94</x:v>
      </x:c>
      <x:c r="E2748" s="15">
        <x:v>44771.4697032593</x:v>
      </x:c>
      <x:c r="F2748" t="s">
        <x:v>99</x:v>
      </x:c>
      <x:c r="G2748" s="6">
        <x:v>100.07634267398105</x:v>
      </x:c>
      <x:c r="H2748" t="s">
        <x:v>97</x:v>
      </x:c>
      <x:c r="I2748" s="6">
        <x:v>27.53900185931161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20.549</x:v>
      </x:c>
      <x:c r="S2748" s="8">
        <x:v>81904.99695551279</x:v>
      </x:c>
      <x:c r="T2748" s="12">
        <x:v>306628.6517307362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284530</x:v>
      </x:c>
      <x:c r="B2749" s="1">
        <x:v>44782.529497086914</x:v>
      </x:c>
      <x:c r="C2749" s="6">
        <x:v>45.784005385</x:v>
      </x:c>
      <x:c r="D2749" s="14" t="s">
        <x:v>94</x:v>
      </x:c>
      <x:c r="E2749" s="15">
        <x:v>44771.4697032593</x:v>
      </x:c>
      <x:c r="F2749" t="s">
        <x:v>99</x:v>
      </x:c>
      <x:c r="G2749" s="6">
        <x:v>100.13257315308562</x:v>
      </x:c>
      <x:c r="H2749" t="s">
        <x:v>97</x:v>
      </x:c>
      <x:c r="I2749" s="6">
        <x:v>27.536325418577235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20.554</x:v>
      </x:c>
      <x:c r="S2749" s="8">
        <x:v>81904.58638518376</x:v>
      </x:c>
      <x:c r="T2749" s="12">
        <x:v>306638.42138309416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284538</x:v>
      </x:c>
      <x:c r="B2750" s="1">
        <x:v>44782.52950823771</x:v>
      </x:c>
      <x:c r="C2750" s="6">
        <x:v>45.800062538333336</x:v>
      </x:c>
      <x:c r="D2750" s="14" t="s">
        <x:v>94</x:v>
      </x:c>
      <x:c r="E2750" s="15">
        <x:v>44771.4697032593</x:v>
      </x:c>
      <x:c r="F2750" t="s">
        <x:v>99</x:v>
      </x:c>
      <x:c r="G2750" s="6">
        <x:v>100.01739979180203</x:v>
      </x:c>
      <x:c r="H2750" t="s">
        <x:v>97</x:v>
      </x:c>
      <x:c r="I2750" s="6">
        <x:v>27.525649749243712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20.557</x:v>
      </x:c>
      <x:c r="S2750" s="8">
        <x:v>81901.31693538526</x:v>
      </x:c>
      <x:c r="T2750" s="12">
        <x:v>306634.1453472226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284547</x:v>
      </x:c>
      <x:c r="B2751" s="1">
        <x:v>44782.52951996846</x:v>
      </x:c>
      <x:c r="C2751" s="6">
        <x:v>45.816954818333336</x:v>
      </x:c>
      <x:c r="D2751" s="14" t="s">
        <x:v>94</x:v>
      </x:c>
      <x:c r="E2751" s="15">
        <x:v>44771.4697032593</x:v>
      </x:c>
      <x:c r="F2751" t="s">
        <x:v>99</x:v>
      </x:c>
      <x:c r="G2751" s="6">
        <x:v>100.12346472335233</x:v>
      </x:c>
      <x:c r="H2751" t="s">
        <x:v>97</x:v>
      </x:c>
      <x:c r="I2751" s="6">
        <x:v>27.555030476014963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20.553</x:v>
      </x:c>
      <x:c r="S2751" s="8">
        <x:v>81912.87683747344</x:v>
      </x:c>
      <x:c r="T2751" s="12">
        <x:v>306635.9100572491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284562</x:v>
      </x:c>
      <x:c r="B2752" s="1">
        <x:v>44782.5295317059</x:v>
      </x:c>
      <x:c r="C2752" s="6">
        <x:v>45.83385672</x:v>
      </x:c>
      <x:c r="D2752" s="14" t="s">
        <x:v>94</x:v>
      </x:c>
      <x:c r="E2752" s="15">
        <x:v>44771.4697032593</x:v>
      </x:c>
      <x:c r="F2752" t="s">
        <x:v>99</x:v>
      </x:c>
      <x:c r="G2752" s="6">
        <x:v>100.00995621893647</x:v>
      </x:c>
      <x:c r="H2752" t="s">
        <x:v>97</x:v>
      </x:c>
      <x:c r="I2752" s="6">
        <x:v>27.542640619239137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20.555999999999997</x:v>
      </x:c>
      <x:c r="S2752" s="8">
        <x:v>81912.34916441994</x:v>
      </x:c>
      <x:c r="T2752" s="12">
        <x:v>306634.5076667861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284563</x:v>
      </x:c>
      <x:c r="B2753" s="1">
        <x:v>44782.52954290128</x:v>
      </x:c>
      <x:c r="C2753" s="6">
        <x:v>45.849978065</x:v>
      </x:c>
      <x:c r="D2753" s="14" t="s">
        <x:v>94</x:v>
      </x:c>
      <x:c r="E2753" s="15">
        <x:v>44771.4697032593</x:v>
      </x:c>
      <x:c r="F2753" t="s">
        <x:v>99</x:v>
      </x:c>
      <x:c r="G2753" s="6">
        <x:v>100.03105066680426</x:v>
      </x:c>
      <x:c r="H2753" t="s">
        <x:v>97</x:v>
      </x:c>
      <x:c r="I2753" s="6">
        <x:v>27.548685179573567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20.553</x:v>
      </x:c>
      <x:c r="S2753" s="8">
        <x:v>81905.7608244565</x:v>
      </x:c>
      <x:c r="T2753" s="12">
        <x:v>306625.07065636787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284579</x:v>
      </x:c>
      <x:c r="B2754" s="1">
        <x:v>44782.529554604946</x:v>
      </x:c>
      <x:c r="C2754" s="6">
        <x:v>45.86683135</x:v>
      </x:c>
      <x:c r="D2754" s="14" t="s">
        <x:v>94</x:v>
      </x:c>
      <x:c r="E2754" s="15">
        <x:v>44771.4697032593</x:v>
      </x:c>
      <x:c r="F2754" t="s">
        <x:v>99</x:v>
      </x:c>
      <x:c r="G2754" s="6">
        <x:v>100.08822005097622</x:v>
      </x:c>
      <x:c r="H2754" t="s">
        <x:v>97</x:v>
      </x:c>
      <x:c r="I2754" s="6">
        <x:v>27.54501634065946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20.558</x:v>
      </x:c>
      <x:c r="S2754" s="8">
        <x:v>81910.32768459897</x:v>
      </x:c>
      <x:c r="T2754" s="12">
        <x:v>306620.1482200018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284587</x:v>
      </x:c>
      <x:c r="B2755" s="1">
        <x:v>44782.52956634222</x:v>
      </x:c>
      <x:c r="C2755" s="6">
        <x:v>45.88373302</x:v>
      </x:c>
      <x:c r="D2755" s="14" t="s">
        <x:v>94</x:v>
      </x:c>
      <x:c r="E2755" s="15">
        <x:v>44771.4697032593</x:v>
      </x:c>
      <x:c r="F2755" t="s">
        <x:v>99</x:v>
      </x:c>
      <x:c r="G2755" s="6">
        <x:v>99.98881058250069</x:v>
      </x:c>
      <x:c r="H2755" t="s">
        <x:v>97</x:v>
      </x:c>
      <x:c r="I2755" s="6">
        <x:v>27.53665621450773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20.558999999999997</x:v>
      </x:c>
      <x:c r="S2755" s="8">
        <x:v>81911.15575809298</x:v>
      </x:c>
      <x:c r="T2755" s="12">
        <x:v>306626.5627291356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284596</x:v>
      </x:c>
      <x:c r="B2756" s="1">
        <x:v>44782.52957806978</x:v>
      </x:c>
      <x:c r="C2756" s="6">
        <x:v>45.9006207</x:v>
      </x:c>
      <x:c r="D2756" s="14" t="s">
        <x:v>94</x:v>
      </x:c>
      <x:c r="E2756" s="15">
        <x:v>44771.4697032593</x:v>
      </x:c>
      <x:c r="F2756" t="s">
        <x:v>99</x:v>
      </x:c>
      <x:c r="G2756" s="6">
        <x:v>100.08446607370618</x:v>
      </x:c>
      <x:c r="H2756" t="s">
        <x:v>97</x:v>
      </x:c>
      <x:c r="I2756" s="6">
        <x:v>27.558188092458295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20.557</x:v>
      </x:c>
      <x:c r="S2756" s="8">
        <x:v>81920.52839566467</x:v>
      </x:c>
      <x:c r="T2756" s="12">
        <x:v>306632.79276803724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284606</x:v>
      </x:c>
      <x:c r="B2757" s="1">
        <x:v>44782.52958919888</x:v>
      </x:c>
      <x:c r="C2757" s="6">
        <x:v>45.91664661</x:v>
      </x:c>
      <x:c r="D2757" s="14" t="s">
        <x:v>94</x:v>
      </x:c>
      <x:c r="E2757" s="15">
        <x:v>44771.4697032593</x:v>
      </x:c>
      <x:c r="F2757" t="s">
        <x:v>99</x:v>
      </x:c>
      <x:c r="G2757" s="6">
        <x:v>99.97077212690266</x:v>
      </x:c>
      <x:c r="H2757" t="s">
        <x:v>97</x:v>
      </x:c>
      <x:c r="I2757" s="6">
        <x:v>27.54603880356035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20.56</x:v>
      </x:c>
      <x:c r="S2757" s="8">
        <x:v>81916.79487599058</x:v>
      </x:c>
      <x:c r="T2757" s="12">
        <x:v>306638.50585888315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284613</x:v>
      </x:c>
      <x:c r="B2758" s="1">
        <x:v>44782.52960090889</x:v>
      </x:c>
      <x:c r="C2758" s="6">
        <x:v>45.933509025</x:v>
      </x:c>
      <x:c r="D2758" s="14" t="s">
        <x:v>94</x:v>
      </x:c>
      <x:c r="E2758" s="15">
        <x:v>44771.4697032593</x:v>
      </x:c>
      <x:c r="F2758" t="s">
        <x:v>99</x:v>
      </x:c>
      <x:c r="G2758" s="6">
        <x:v>100.02907586957151</x:v>
      </x:c>
      <x:c r="H2758" t="s">
        <x:v>97</x:v>
      </x:c>
      <x:c r="I2758" s="6">
        <x:v>27.541437722959017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20.554</x:v>
      </x:c>
      <x:c r="S2758" s="8">
        <x:v>81914.62596676928</x:v>
      </x:c>
      <x:c r="T2758" s="12">
        <x:v>306630.37547631224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284625</x:v>
      </x:c>
      <x:c r="B2759" s="1">
        <x:v>44782.529612649545</x:v>
      </x:c>
      <x:c r="C2759" s="6">
        <x:v>45.950415568333334</x:v>
      </x:c>
      <x:c r="D2759" s="14" t="s">
        <x:v>94</x:v>
      </x:c>
      <x:c r="E2759" s="15">
        <x:v>44771.4697032593</x:v>
      </x:c>
      <x:c r="F2759" t="s">
        <x:v>99</x:v>
      </x:c>
      <x:c r="G2759" s="6">
        <x:v>100.02425612490563</x:v>
      </x:c>
      <x:c r="H2759" t="s">
        <x:v>97</x:v>
      </x:c>
      <x:c r="I2759" s="6">
        <x:v>27.527845024952967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20.555999999999997</x:v>
      </x:c>
      <x:c r="S2759" s="8">
        <x:v>81917.45232995764</x:v>
      </x:c>
      <x:c r="T2759" s="12">
        <x:v>306642.9615884922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284628</x:v>
      </x:c>
      <x:c r="B2760" s="1">
        <x:v>44782.5296244184</x:v>
      </x:c>
      <x:c r="C2760" s="6">
        <x:v>45.96736272333333</x:v>
      </x:c>
      <x:c r="D2760" s="14" t="s">
        <x:v>94</x:v>
      </x:c>
      <x:c r="E2760" s="15">
        <x:v>44771.4697032593</x:v>
      </x:c>
      <x:c r="F2760" t="s">
        <x:v>99</x:v>
      </x:c>
      <x:c r="G2760" s="6">
        <x:v>99.98245121718892</x:v>
      </x:c>
      <x:c r="H2760" t="s">
        <x:v>97</x:v>
      </x:c>
      <x:c r="I2760" s="6">
        <x:v>27.533949703309645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20.56</x:v>
      </x:c>
      <x:c r="S2760" s="8">
        <x:v>81923.70098659021</x:v>
      </x:c>
      <x:c r="T2760" s="12">
        <x:v>306641.2936385433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284640</x:v>
      </x:c>
      <x:c r="B2761" s="1">
        <x:v>44782.52963554451</x:v>
      </x:c>
      <x:c r="C2761" s="6">
        <x:v>45.98338432</x:v>
      </x:c>
      <x:c r="D2761" s="14" t="s">
        <x:v>94</x:v>
      </x:c>
      <x:c r="E2761" s="15">
        <x:v>44771.4697032593</x:v>
      </x:c>
      <x:c r="F2761" t="s">
        <x:v>99</x:v>
      </x:c>
      <x:c r="G2761" s="6">
        <x:v>100.02965973537482</x:v>
      </x:c>
      <x:c r="H2761" t="s">
        <x:v>97</x:v>
      </x:c>
      <x:c r="I2761" s="6">
        <x:v>27.531543917409635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20.555</x:v>
      </x:c>
      <x:c r="S2761" s="8">
        <x:v>81912.87380347251</x:v>
      </x:c>
      <x:c r="T2761" s="12">
        <x:v>306625.390188601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284644</x:v>
      </x:c>
      <x:c r="B2762" s="1">
        <x:v>44782.529647291194</x:v>
      </x:c>
      <x:c r="C2762" s="6">
        <x:v>46.000299551666664</x:v>
      </x:c>
      <x:c r="D2762" s="14" t="s">
        <x:v>94</x:v>
      </x:c>
      <x:c r="E2762" s="15">
        <x:v>44771.4697032593</x:v>
      </x:c>
      <x:c r="F2762" t="s">
        <x:v>99</x:v>
      </x:c>
      <x:c r="G2762" s="6">
        <x:v>100.00330152471777</x:v>
      </x:c>
      <x:c r="H2762" t="s">
        <x:v>97</x:v>
      </x:c>
      <x:c r="I2762" s="6">
        <x:v>27.549527208743257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20.555999999999997</x:v>
      </x:c>
      <x:c r="S2762" s="8">
        <x:v>81914.4903393872</x:v>
      </x:c>
      <x:c r="T2762" s="12">
        <x:v>306639.17637344793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284655</x:v>
      </x:c>
      <x:c r="B2763" s="1">
        <x:v>44782.52965903186</x:v>
      </x:c>
      <x:c r="C2763" s="6">
        <x:v>46.017206103333336</x:v>
      </x:c>
      <x:c r="D2763" s="14" t="s">
        <x:v>94</x:v>
      </x:c>
      <x:c r="E2763" s="15">
        <x:v>44771.4697032593</x:v>
      </x:c>
      <x:c r="F2763" t="s">
        <x:v>99</x:v>
      </x:c>
      <x:c r="G2763" s="6">
        <x:v>99.99610874471664</x:v>
      </x:c>
      <x:c r="H2763" t="s">
        <x:v>97</x:v>
      </x:c>
      <x:c r="I2763" s="6">
        <x:v>27.519815735843167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20.56</x:v>
      </x:c>
      <x:c r="S2763" s="8">
        <x:v>81917.69854386625</x:v>
      </x:c>
      <x:c r="T2763" s="12">
        <x:v>306637.22567818087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284662</x:v>
      </x:c>
      <x:c r="B2764" s="1">
        <x:v>44782.52967019204</x:v>
      </x:c>
      <x:c r="C2764" s="6">
        <x:v>46.033276756666666</x:v>
      </x:c>
      <x:c r="D2764" s="14" t="s">
        <x:v>94</x:v>
      </x:c>
      <x:c r="E2764" s="15">
        <x:v>44771.4697032593</x:v>
      </x:c>
      <x:c r="F2764" t="s">
        <x:v>99</x:v>
      </x:c>
      <x:c r="G2764" s="6">
        <x:v>99.96002783582094</x:v>
      </x:c>
      <x:c r="H2764" t="s">
        <x:v>97</x:v>
      </x:c>
      <x:c r="I2764" s="6">
        <x:v>27.547873223075385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20.561</x:v>
      </x:c>
      <x:c r="S2764" s="8">
        <x:v>81916.69905327684</x:v>
      </x:c>
      <x:c r="T2764" s="12">
        <x:v>306631.84167372755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284671</x:v>
      </x:c>
      <x:c r="B2765" s="1">
        <x:v>44782.52968193905</x:v>
      </x:c>
      <x:c r="C2765" s="6">
        <x:v>46.05019245166667</x:v>
      </x:c>
      <x:c r="D2765" s="14" t="s">
        <x:v>94</x:v>
      </x:c>
      <x:c r="E2765" s="15">
        <x:v>44771.4697032593</x:v>
      </x:c>
      <x:c r="F2765" t="s">
        <x:v>99</x:v>
      </x:c>
      <x:c r="G2765" s="6">
        <x:v>99.9649949497513</x:v>
      </x:c>
      <x:c r="H2765" t="s">
        <x:v>97</x:v>
      </x:c>
      <x:c r="I2765" s="6">
        <x:v>27.54273083647786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20.561</x:v>
      </x:c>
      <x:c r="S2765" s="8">
        <x:v>81917.33055878368</x:v>
      </x:c>
      <x:c r="T2765" s="12">
        <x:v>306636.589846504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284680</x:v>
      </x:c>
      <x:c r="B2766" s="1">
        <x:v>44782.52969371014</x:v>
      </x:c>
      <x:c r="C2766" s="6">
        <x:v>46.06714282666667</x:v>
      </x:c>
      <x:c r="D2766" s="14" t="s">
        <x:v>94</x:v>
      </x:c>
      <x:c r="E2766" s="15">
        <x:v>44771.4697032593</x:v>
      </x:c>
      <x:c r="F2766" t="s">
        <x:v>99</x:v>
      </x:c>
      <x:c r="G2766" s="6">
        <x:v>100.01321118399477</x:v>
      </x:c>
      <x:c r="H2766" t="s">
        <x:v>97</x:v>
      </x:c>
      <x:c r="I2766" s="6">
        <x:v>27.539272510741284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20.555999999999997</x:v>
      </x:c>
      <x:c r="S2766" s="8">
        <x:v>81914.15775979611</x:v>
      </x:c>
      <x:c r="T2766" s="12">
        <x:v>306633.4894176277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284691</x:v>
      </x:c>
      <x:c r="B2767" s="1">
        <x:v>44782.52970543524</x:v>
      </x:c>
      <x:c r="C2767" s="6">
        <x:v>46.08402697333333</x:v>
      </x:c>
      <x:c r="D2767" s="14" t="s">
        <x:v>94</x:v>
      </x:c>
      <x:c r="E2767" s="15">
        <x:v>44771.4697032593</x:v>
      </x:c>
      <x:c r="F2767" t="s">
        <x:v>99</x:v>
      </x:c>
      <x:c r="G2767" s="6">
        <x:v>100.09863296269897</x:v>
      </x:c>
      <x:c r="H2767" t="s">
        <x:v>97</x:v>
      </x:c>
      <x:c r="I2767" s="6">
        <x:v>27.534250426668223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20.558</x:v>
      </x:c>
      <x:c r="S2767" s="8">
        <x:v>81923.24025235063</x:v>
      </x:c>
      <x:c r="T2767" s="12">
        <x:v>306632.7544048017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284690</x:v>
      </x:c>
      <x:c r="B2768" s="1">
        <x:v>44782.52971655465</x:v>
      </x:c>
      <x:c r="C2768" s="6">
        <x:v>46.10003892333334</x:v>
      </x:c>
      <x:c r="D2768" s="14" t="s">
        <x:v>94</x:v>
      </x:c>
      <x:c r="E2768" s="15">
        <x:v>44771.4697032593</x:v>
      </x:c>
      <x:c r="F2768" t="s">
        <x:v>99</x:v>
      </x:c>
      <x:c r="G2768" s="6">
        <x:v>100.0013933861641</x:v>
      </x:c>
      <x:c r="H2768" t="s">
        <x:v>97</x:v>
      </x:c>
      <x:c r="I2768" s="6">
        <x:v>27.52363490841799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20.558999999999997</x:v>
      </x:c>
      <x:c r="S2768" s="8">
        <x:v>81915.78415636905</x:v>
      </x:c>
      <x:c r="T2768" s="12">
        <x:v>306622.94971699535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284701</x:v>
      </x:c>
      <x:c r="B2769" s="1">
        <x:v>44782.52972828933</x:v>
      </x:c>
      <x:c r="C2769" s="6">
        <x:v>46.11693686666667</x:v>
      </x:c>
      <x:c r="D2769" s="14" t="s">
        <x:v>94</x:v>
      </x:c>
      <x:c r="E2769" s="15">
        <x:v>44771.4697032593</x:v>
      </x:c>
      <x:c r="F2769" t="s">
        <x:v>99</x:v>
      </x:c>
      <x:c r="G2769" s="6">
        <x:v>100.10241882652706</x:v>
      </x:c>
      <x:c r="H2769" t="s">
        <x:v>97</x:v>
      </x:c>
      <x:c r="I2769" s="6">
        <x:v>27.52104869659297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20.558999999999997</x:v>
      </x:c>
      <x:c r="S2769" s="8">
        <x:v>81917.2601840859</x:v>
      </x:c>
      <x:c r="T2769" s="12">
        <x:v>306635.5888627485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284710</x:v>
      </x:c>
      <x:c r="B2770" s="1">
        <x:v>44782.529740010075</x:v>
      </x:c>
      <x:c r="C2770" s="6">
        <x:v>46.133814738333335</x:v>
      </x:c>
      <x:c r="D2770" s="14" t="s">
        <x:v>94</x:v>
      </x:c>
      <x:c r="E2770" s="15">
        <x:v>44771.4697032593</x:v>
      </x:c>
      <x:c r="F2770" t="s">
        <x:v>99</x:v>
      </x:c>
      <x:c r="G2770" s="6">
        <x:v>100.05609745591951</x:v>
      </x:c>
      <x:c r="H2770" t="s">
        <x:v>97</x:v>
      </x:c>
      <x:c r="I2770" s="6">
        <x:v>27.550369238123494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20.561</x:v>
      </x:c>
      <x:c r="S2770" s="8">
        <x:v>81922.90797243043</x:v>
      </x:c>
      <x:c r="T2770" s="12">
        <x:v>306626.918344327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284729</x:v>
      </x:c>
      <x:c r="B2771" s="1">
        <x:v>44782.52975175139</x:v>
      </x:c>
      <x:c r="C2771" s="6">
        <x:v>46.150722228333336</x:v>
      </x:c>
      <x:c r="D2771" s="14" t="s">
        <x:v>94</x:v>
      </x:c>
      <x:c r="E2771" s="15">
        <x:v>44771.4697032593</x:v>
      </x:c>
      <x:c r="F2771" t="s">
        <x:v>99</x:v>
      </x:c>
      <x:c r="G2771" s="6">
        <x:v>99.96028925266532</x:v>
      </x:c>
      <x:c r="H2771" t="s">
        <x:v>97</x:v>
      </x:c>
      <x:c r="I2771" s="6">
        <x:v>27.547602570952222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20.561</x:v>
      </x:c>
      <x:c r="S2771" s="8">
        <x:v>81920.11650884262</x:v>
      </x:c>
      <x:c r="T2771" s="12">
        <x:v>306611.08431178075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284734</x:v>
      </x:c>
      <x:c r="B2772" s="1">
        <x:v>44782.52976292613</x:v>
      </x:c>
      <x:c r="C2772" s="6">
        <x:v>46.16681386</x:v>
      </x:c>
      <x:c r="D2772" s="14" t="s">
        <x:v>94</x:v>
      </x:c>
      <x:c r="E2772" s="15">
        <x:v>44771.4697032593</x:v>
      </x:c>
      <x:c r="F2772" t="s">
        <x:v>99</x:v>
      </x:c>
      <x:c r="G2772" s="6">
        <x:v>99.94272530716847</x:v>
      </x:c>
      <x:c r="H2772" t="s">
        <x:v>97</x:v>
      </x:c>
      <x:c r="I2772" s="6">
        <x:v>27.547211629036156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20.563</x:v>
      </x:c>
      <x:c r="S2772" s="8">
        <x:v>81921.53373378029</x:v>
      </x:c>
      <x:c r="T2772" s="12">
        <x:v>306620.5092156873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284749</x:v>
      </x:c>
      <x:c r="B2773" s="1">
        <x:v>44782.52977469892</x:v>
      </x:c>
      <x:c r="C2773" s="6">
        <x:v>46.18376668333333</x:v>
      </x:c>
      <x:c r="D2773" s="14" t="s">
        <x:v>94</x:v>
      </x:c>
      <x:c r="E2773" s="15">
        <x:v>44771.4697032593</x:v>
      </x:c>
      <x:c r="F2773" t="s">
        <x:v>99</x:v>
      </x:c>
      <x:c r="G2773" s="6">
        <x:v>100.06711374488297</x:v>
      </x:c>
      <x:c r="H2773" t="s">
        <x:v>97</x:v>
      </x:c>
      <x:c r="I2773" s="6">
        <x:v>27.548264165068304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20.56</x:v>
      </x:c>
      <x:c r="S2773" s="8">
        <x:v>81916.34718713978</x:v>
      </x:c>
      <x:c r="T2773" s="12">
        <x:v>306615.9753556302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284756</x:v>
      </x:c>
      <x:c r="B2774" s="1">
        <x:v>44782.52978644377</x:v>
      </x:c>
      <x:c r="C2774" s="6">
        <x:v>46.20067925833333</x:v>
      </x:c>
      <x:c r="D2774" s="14" t="s">
        <x:v>94</x:v>
      </x:c>
      <x:c r="E2774" s="15">
        <x:v>44771.4697032593</x:v>
      </x:c>
      <x:c r="F2774" t="s">
        <x:v>99</x:v>
      </x:c>
      <x:c r="G2774" s="6">
        <x:v>100.07860034501125</x:v>
      </x:c>
      <x:c r="H2774" t="s">
        <x:v>97</x:v>
      </x:c>
      <x:c r="I2774" s="6">
        <x:v>27.53638556328997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20.56</x:v>
      </x:c>
      <x:c r="S2774" s="8">
        <x:v>81922.72492118616</x:v>
      </x:c>
      <x:c r="T2774" s="12">
        <x:v>306631.9591386264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284761</x:v>
      </x:c>
      <x:c r="B2775" s="1">
        <x:v>44782.529797587114</x:v>
      </x:c>
      <x:c r="C2775" s="6">
        <x:v>46.216725661666665</x:v>
      </x:c>
      <x:c r="D2775" s="14" t="s">
        <x:v>94</x:v>
      </x:c>
      <x:c r="E2775" s="15">
        <x:v>44771.4697032593</x:v>
      </x:c>
      <x:c r="F2775" t="s">
        <x:v>99</x:v>
      </x:c>
      <x:c r="G2775" s="6">
        <x:v>100.05476378675304</x:v>
      </x:c>
      <x:c r="H2775" t="s">
        <x:v>97</x:v>
      </x:c>
      <x:c r="I2775" s="6">
        <x:v>27.542460184770334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20.561999999999998</x:v>
      </x:c>
      <x:c r="S2775" s="8">
        <x:v>81924.59956701362</x:v>
      </x:c>
      <x:c r="T2775" s="12">
        <x:v>306621.8164185893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284770</x:v>
      </x:c>
      <x:c r="B2776" s="1">
        <x:v>44782.52980932378</x:v>
      </x:c>
      <x:c r="C2776" s="6">
        <x:v>46.233626465</x:v>
      </x:c>
      <x:c r="D2776" s="14" t="s">
        <x:v>94</x:v>
      </x:c>
      <x:c r="E2776" s="15">
        <x:v>44771.4697032593</x:v>
      </x:c>
      <x:c r="F2776" t="s">
        <x:v>99</x:v>
      </x:c>
      <x:c r="G2776" s="6">
        <x:v>100.05642107583579</x:v>
      </x:c>
      <x:c r="H2776" t="s">
        <x:v>97</x:v>
      </x:c>
      <x:c r="I2776" s="6">
        <x:v>27.540746057793058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20.561999999999998</x:v>
      </x:c>
      <x:c r="S2776" s="8">
        <x:v>81928.15349439862</x:v>
      </x:c>
      <x:c r="T2776" s="12">
        <x:v>306622.98902446567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284780</x:v>
      </x:c>
      <x:c r="B2777" s="1">
        <x:v>44782.52982107393</x:v>
      </x:c>
      <x:c r="C2777" s="6">
        <x:v>46.25054667333333</x:v>
      </x:c>
      <x:c r="D2777" s="14" t="s">
        <x:v>94</x:v>
      </x:c>
      <x:c r="E2777" s="15">
        <x:v>44771.4697032593</x:v>
      </x:c>
      <x:c r="F2777" t="s">
        <x:v>99</x:v>
      </x:c>
      <x:c r="G2777" s="6">
        <x:v>99.96006081682391</x:v>
      </x:c>
      <x:c r="H2777" t="s">
        <x:v>97</x:v>
      </x:c>
      <x:c r="I2777" s="6">
        <x:v>27.53855077364551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20.561999999999998</x:v>
      </x:c>
      <x:c r="S2777" s="8">
        <x:v>81919.91942906083</x:v>
      </x:c>
      <x:c r="T2777" s="12">
        <x:v>306609.2629917693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284788</x:v>
      </x:c>
      <x:c r="B2778" s="1">
        <x:v>44782.52983223748</x:v>
      </x:c>
      <x:c r="C2778" s="6">
        <x:v>46.26662219666667</x:v>
      </x:c>
      <x:c r="D2778" s="14" t="s">
        <x:v>94</x:v>
      </x:c>
      <x:c r="E2778" s="15">
        <x:v>44771.4697032593</x:v>
      </x:c>
      <x:c r="F2778" t="s">
        <x:v>99</x:v>
      </x:c>
      <x:c r="G2778" s="6">
        <x:v>99.97165210353353</x:v>
      </x:c>
      <x:c r="H2778" t="s">
        <x:v>97</x:v>
      </x:c>
      <x:c r="I2778" s="6">
        <x:v>27.5265519171694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20.561999999999998</x:v>
      </x:c>
      <x:c r="S2778" s="8">
        <x:v>81921.17407344967</x:v>
      </x:c>
      <x:c r="T2778" s="12">
        <x:v>306616.5099841142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284797</x:v>
      </x:c>
      <x:c r="B2779" s="1">
        <x:v>44782.52984399887</x:v>
      </x:c>
      <x:c r="C2779" s="6">
        <x:v>46.283558606666666</x:v>
      </x:c>
      <x:c r="D2779" s="14" t="s">
        <x:v>94</x:v>
      </x:c>
      <x:c r="E2779" s="15">
        <x:v>44771.4697032593</x:v>
      </x:c>
      <x:c r="F2779" t="s">
        <x:v>99</x:v>
      </x:c>
      <x:c r="G2779" s="6">
        <x:v>99.96624836920584</x:v>
      </x:c>
      <x:c r="H2779" t="s">
        <x:v>97</x:v>
      </x:c>
      <x:c r="I2779" s="6">
        <x:v>27.532145363722975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20.561999999999998</x:v>
      </x:c>
      <x:c r="S2779" s="8">
        <x:v>81923.20439294922</x:v>
      </x:c>
      <x:c r="T2779" s="12">
        <x:v>306622.7056016461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284812</x:v>
      </x:c>
      <x:c r="B2780" s="1">
        <x:v>44782.52985573913</x:v>
      </x:c>
      <x:c r="C2780" s="6">
        <x:v>46.300464573333336</x:v>
      </x:c>
      <x:c r="D2780" s="14" t="s">
        <x:v>94</x:v>
      </x:c>
      <x:c r="E2780" s="15">
        <x:v>44771.4697032593</x:v>
      </x:c>
      <x:c r="F2780" t="s">
        <x:v>99</x:v>
      </x:c>
      <x:c r="G2780" s="6">
        <x:v>100.07456208512225</x:v>
      </x:c>
      <x:c r="H2780" t="s">
        <x:v>97</x:v>
      </x:c>
      <x:c r="I2780" s="6">
        <x:v>27.531273266603876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20.561</x:v>
      </x:c>
      <x:c r="S2780" s="8">
        <x:v>81913.46432234996</x:v>
      </x:c>
      <x:c r="T2780" s="12">
        <x:v>306618.3259935207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284819</x:v>
      </x:c>
      <x:c r="B2781" s="1">
        <x:v>44782.529867475656</x:v>
      </x:c>
      <x:c r="C2781" s="6">
        <x:v>46.317365173333336</x:v>
      </x:c>
      <x:c r="D2781" s="14" t="s">
        <x:v>94</x:v>
      </x:c>
      <x:c r="E2781" s="15">
        <x:v>44771.4697032593</x:v>
      </x:c>
      <x:c r="F2781" t="s">
        <x:v>99</x:v>
      </x:c>
      <x:c r="G2781" s="6">
        <x:v>99.98988568482649</x:v>
      </x:c>
      <x:c r="H2781" t="s">
        <x:v>97</x:v>
      </x:c>
      <x:c r="I2781" s="6">
        <x:v>27.535543537417198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20.558999999999997</x:v>
      </x:c>
      <x:c r="S2781" s="8">
        <x:v>81912.49702986269</x:v>
      </x:c>
      <x:c r="T2781" s="12">
        <x:v>306619.01917521347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284824</x:v>
      </x:c>
      <x:c r="B2782" s="1">
        <x:v>44782.529878651316</x:v>
      </x:c>
      <x:c r="C2782" s="6">
        <x:v>46.33345812</x:v>
      </x:c>
      <x:c r="D2782" s="14" t="s">
        <x:v>94</x:v>
      </x:c>
      <x:c r="E2782" s="15">
        <x:v>44771.4697032593</x:v>
      </x:c>
      <x:c r="F2782" t="s">
        <x:v>99</x:v>
      </x:c>
      <x:c r="G2782" s="6">
        <x:v>99.96093226464275</x:v>
      </x:c>
      <x:c r="H2782" t="s">
        <x:v>97</x:v>
      </x:c>
      <x:c r="I2782" s="6">
        <x:v>27.5376486024943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20.561999999999998</x:v>
      </x:c>
      <x:c r="S2782" s="8">
        <x:v>81914.32931047783</x:v>
      </x:c>
      <x:c r="T2782" s="12">
        <x:v>306604.334300788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284840</x:v>
      </x:c>
      <x:c r="B2783" s="1">
        <x:v>44782.5298903943</x:v>
      </x:c>
      <x:c r="C2783" s="6">
        <x:v>46.35036802</x:v>
      </x:c>
      <x:c r="D2783" s="14" t="s">
        <x:v>94</x:v>
      </x:c>
      <x:c r="E2783" s="15">
        <x:v>44771.4697032593</x:v>
      </x:c>
      <x:c r="F2783" t="s">
        <x:v>99</x:v>
      </x:c>
      <x:c r="G2783" s="6">
        <x:v>100.06852312158361</x:v>
      </x:c>
      <x:c r="H2783" t="s">
        <x:v>97</x:v>
      </x:c>
      <x:c r="I2783" s="6">
        <x:v>27.518943641928217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20.563</x:v>
      </x:c>
      <x:c r="S2783" s="8">
        <x:v>81917.12776113849</x:v>
      </x:c>
      <x:c r="T2783" s="12">
        <x:v>306616.7539849084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284846</x:v>
      </x:c>
      <x:c r="B2784" s="1">
        <x:v>44782.52990214014</x:v>
      </x:c>
      <x:c r="C2784" s="6">
        <x:v>46.36728203</x:v>
      </x:c>
      <x:c r="D2784" s="14" t="s">
        <x:v>94</x:v>
      </x:c>
      <x:c r="E2784" s="15">
        <x:v>44771.4697032593</x:v>
      </x:c>
      <x:c r="F2784" t="s">
        <x:v>99</x:v>
      </x:c>
      <x:c r="G2784" s="6">
        <x:v>99.94618604827126</x:v>
      </x:c>
      <x:c r="H2784" t="s">
        <x:v>97</x:v>
      </x:c>
      <x:c r="I2784" s="6">
        <x:v>27.53434064368048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20.564</x:v>
      </x:c>
      <x:c r="S2784" s="8">
        <x:v>81923.71380914589</x:v>
      </x:c>
      <x:c r="T2784" s="12">
        <x:v>306609.52009630826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284851</x:v>
      </x:c>
      <x:c r="B2785" s="1">
        <x:v>44782.52991326649</x:v>
      </x:c>
      <x:c r="C2785" s="6">
        <x:v>46.38330397166666</x:v>
      </x:c>
      <x:c r="D2785" s="14" t="s">
        <x:v>94</x:v>
      </x:c>
      <x:c r="E2785" s="15">
        <x:v>44771.4697032593</x:v>
      </x:c>
      <x:c r="F2785" t="s">
        <x:v>99</x:v>
      </x:c>
      <x:c r="G2785" s="6">
        <x:v>100.07139216432802</x:v>
      </x:c>
      <x:c r="H2785" t="s">
        <x:v>97</x:v>
      </x:c>
      <x:c r="I2785" s="6">
        <x:v>27.534551150054085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20.561</x:v>
      </x:c>
      <x:c r="S2785" s="8">
        <x:v>81918.25711885173</x:v>
      </x:c>
      <x:c r="T2785" s="12">
        <x:v>306603.74085129565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284860</x:v>
      </x:c>
      <x:c r="B2786" s="1">
        <x:v>44782.52992501863</x:v>
      </x:c>
      <x:c r="C2786" s="6">
        <x:v>46.400227056666665</x:v>
      </x:c>
      <x:c r="D2786" s="14" t="s">
        <x:v>94</x:v>
      </x:c>
      <x:c r="E2786" s="15">
        <x:v>44771.4697032593</x:v>
      </x:c>
      <x:c r="F2786" t="s">
        <x:v>99</x:v>
      </x:c>
      <x:c r="G2786" s="6">
        <x:v>99.97501756613421</x:v>
      </x:c>
      <x:c r="H2786" t="s">
        <x:v>97</x:v>
      </x:c>
      <x:c r="I2786" s="6">
        <x:v>27.532355869958337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20.561</x:v>
      </x:c>
      <x:c r="S2786" s="8">
        <x:v>81928.1077516875</x:v>
      </x:c>
      <x:c r="T2786" s="12">
        <x:v>306610.8072994434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284870</x:v>
      </x:c>
      <x:c r="B2787" s="1">
        <x:v>44782.529936755105</x:v>
      </x:c>
      <x:c r="C2787" s="6">
        <x:v>46.41712757166667</x:v>
      </x:c>
      <x:c r="D2787" s="14" t="s">
        <x:v>94</x:v>
      </x:c>
      <x:c r="E2787" s="15">
        <x:v>44771.4697032593</x:v>
      </x:c>
      <x:c r="F2787" t="s">
        <x:v>99</x:v>
      </x:c>
      <x:c r="G2787" s="6">
        <x:v>99.97848009502833</x:v>
      </x:c>
      <x:c r="H2787" t="s">
        <x:v>97</x:v>
      </x:c>
      <x:c r="I2787" s="6">
        <x:v>27.519484941572955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20.561999999999998</x:v>
      </x:c>
      <x:c r="S2787" s="8">
        <x:v>81923.06699224089</x:v>
      </x:c>
      <x:c r="T2787" s="12">
        <x:v>306607.44183780183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284882</x:v>
      </x:c>
      <x:c r="B2788" s="1">
        <x:v>44782.52994849038</x:v>
      </x:c>
      <x:c r="C2788" s="6">
        <x:v>46.43402637333333</x:v>
      </x:c>
      <x:c r="D2788" s="14" t="s">
        <x:v>94</x:v>
      </x:c>
      <x:c r="E2788" s="15">
        <x:v>44771.4697032593</x:v>
      </x:c>
      <x:c r="F2788" t="s">
        <x:v>99</x:v>
      </x:c>
      <x:c r="G2788" s="6">
        <x:v>100.03960785128783</x:v>
      </x:c>
      <x:c r="H2788" t="s">
        <x:v>97</x:v>
      </x:c>
      <x:c r="I2788" s="6">
        <x:v>27.520988552155814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20.566</x:v>
      </x:c>
      <x:c r="S2788" s="8">
        <x:v>81926.82129159063</x:v>
      </x:c>
      <x:c r="T2788" s="12">
        <x:v>306610.77742113115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284887</x:v>
      </x:c>
      <x:c r="B2789" s="1">
        <x:v>44782.52995962132</x:v>
      </x:c>
      <x:c r="C2789" s="6">
        <x:v>46.450054935</x:v>
      </x:c>
      <x:c r="D2789" s="14" t="s">
        <x:v>94</x:v>
      </x:c>
      <x:c r="E2789" s="15">
        <x:v>44771.4697032593</x:v>
      </x:c>
      <x:c r="F2789" t="s">
        <x:v>99</x:v>
      </x:c>
      <x:c r="G2789" s="6">
        <x:v>99.9085337717934</x:v>
      </x:c>
      <x:c r="H2789" t="s">
        <x:v>97</x:v>
      </x:c>
      <x:c r="I2789" s="6">
        <x:v>27.55475982331518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20.566</x:v>
      </x:c>
      <x:c r="S2789" s="8">
        <x:v>81920.19839814065</x:v>
      </x:c>
      <x:c r="T2789" s="12">
        <x:v>306599.3104599321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284903</x:v>
      </x:c>
      <x:c r="B2790" s="1">
        <x:v>44782.52997134817</x:v>
      </x:c>
      <x:c r="C2790" s="6">
        <x:v>46.466941598333335</x:v>
      </x:c>
      <x:c r="D2790" s="14" t="s">
        <x:v>94</x:v>
      </x:c>
      <x:c r="E2790" s="15">
        <x:v>44771.4697032593</x:v>
      </x:c>
      <x:c r="F2790" t="s">
        <x:v>99</x:v>
      </x:c>
      <x:c r="G2790" s="6">
        <x:v>99.96168349498247</x:v>
      </x:c>
      <x:c r="H2790" t="s">
        <x:v>97</x:v>
      </x:c>
      <x:c r="I2790" s="6">
        <x:v>27.5461590933337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20.561</x:v>
      </x:c>
      <x:c r="S2790" s="8">
        <x:v>81920.24215299648</x:v>
      </x:c>
      <x:c r="T2790" s="12">
        <x:v>306605.3320878325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284906</x:v>
      </x:c>
      <x:c r="B2791" s="1">
        <x:v>44782.52998310217</x:v>
      </x:c>
      <x:c r="C2791" s="6">
        <x:v>46.483867348333334</x:v>
      </x:c>
      <x:c r="D2791" s="14" t="s">
        <x:v>94</x:v>
      </x:c>
      <x:c r="E2791" s="15">
        <x:v>44771.4697032593</x:v>
      </x:c>
      <x:c r="F2791" t="s">
        <x:v>99</x:v>
      </x:c>
      <x:c r="G2791" s="6">
        <x:v>100.00563387925227</x:v>
      </x:c>
      <x:c r="H2791" t="s">
        <x:v>97</x:v>
      </x:c>
      <x:c r="I2791" s="6">
        <x:v>27.54685075961561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20.567</x:v>
      </x:c>
      <x:c r="S2791" s="8">
        <x:v>81920.51425446365</x:v>
      </x:c>
      <x:c r="T2791" s="12">
        <x:v>306610.0106778257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284914</x:v>
      </x:c>
      <x:c r="B2792" s="1">
        <x:v>44782.5299942445</x:v>
      </x:c>
      <x:c r="C2792" s="6">
        <x:v>46.499912306666666</x:v>
      </x:c>
      <x:c r="D2792" s="14" t="s">
        <x:v>94</x:v>
      </x:c>
      <x:c r="E2792" s="15">
        <x:v>44771.4697032593</x:v>
      </x:c>
      <x:c r="F2792" t="s">
        <x:v>99</x:v>
      </x:c>
      <x:c r="G2792" s="6">
        <x:v>99.95039770981707</x:v>
      </x:c>
      <x:c r="H2792" t="s">
        <x:v>97</x:v>
      </x:c>
      <x:c r="I2792" s="6">
        <x:v>27.529980157499722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20.564</x:v>
      </x:c>
      <x:c r="S2792" s="8">
        <x:v>81922.49875132742</x:v>
      </x:c>
      <x:c r="T2792" s="12">
        <x:v>306601.0450402473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284923</x:v>
      </x:c>
      <x:c r="B2793" s="1">
        <x:v>44782.53000597792</x:v>
      </x:c>
      <x:c r="C2793" s="6">
        <x:v>46.51680842166667</x:v>
      </x:c>
      <x:c r="D2793" s="14" t="s">
        <x:v>94</x:v>
      </x:c>
      <x:c r="E2793" s="15">
        <x:v>44771.4697032593</x:v>
      </x:c>
      <x:c r="F2793" t="s">
        <x:v>99</x:v>
      </x:c>
      <x:c r="G2793" s="6">
        <x:v>99.91119299750095</x:v>
      </x:c>
      <x:c r="H2793" t="s">
        <x:v>97</x:v>
      </x:c>
      <x:c r="I2793" s="6">
        <x:v>27.524146136572654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20.569</x:v>
      </x:c>
      <x:c r="S2793" s="8">
        <x:v>81922.48253842308</x:v>
      </x:c>
      <x:c r="T2793" s="12">
        <x:v>306608.93732942373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284934</x:v>
      </x:c>
      <x:c r="B2794" s="1">
        <x:v>44782.53001772936</x:v>
      </x:c>
      <x:c r="C2794" s="6">
        <x:v>46.53373051166667</x:v>
      </x:c>
      <x:c r="D2794" s="14" t="s">
        <x:v>94</x:v>
      </x:c>
      <x:c r="E2794" s="15">
        <x:v>44771.4697032593</x:v>
      </x:c>
      <x:c r="F2794" t="s">
        <x:v>99</x:v>
      </x:c>
      <x:c r="G2794" s="6">
        <x:v>99.92528660860043</x:v>
      </x:c>
      <x:c r="H2794" t="s">
        <x:v>97</x:v>
      </x:c>
      <x:c r="I2794" s="6">
        <x:v>27.537408023561056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20.566</x:v>
      </x:c>
      <x:c r="S2794" s="8">
        <x:v>81916.50740447291</x:v>
      </x:c>
      <x:c r="T2794" s="12">
        <x:v>306594.18974976643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284945</x:v>
      </x:c>
      <x:c r="B2795" s="1">
        <x:v>44782.530029509304</x:v>
      </x:c>
      <x:c r="C2795" s="6">
        <x:v>46.55069363</x:v>
      </x:c>
      <x:c r="D2795" s="14" t="s">
        <x:v>94</x:v>
      </x:c>
      <x:c r="E2795" s="15">
        <x:v>44771.4697032593</x:v>
      </x:c>
      <x:c r="F2795" t="s">
        <x:v>99</x:v>
      </x:c>
      <x:c r="G2795" s="6">
        <x:v>100.05988601066692</x:v>
      </x:c>
      <x:c r="H2795" t="s">
        <x:v>97</x:v>
      </x:c>
      <x:c r="I2795" s="6">
        <x:v>27.52787509723339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20.563</x:v>
      </x:c>
      <x:c r="S2795" s="8">
        <x:v>81920.24585617374</x:v>
      </x:c>
      <x:c r="T2795" s="12">
        <x:v>306597.23637111334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284950</x:v>
      </x:c>
      <x:c r="B2796" s="1">
        <x:v>44782.53004063895</x:v>
      </x:c>
      <x:c r="C2796" s="6">
        <x:v>46.566720323333335</x:v>
      </x:c>
      <x:c r="D2796" s="14" t="s">
        <x:v>94</x:v>
      </x:c>
      <x:c r="E2796" s="15">
        <x:v>44771.4697032593</x:v>
      </x:c>
      <x:c r="F2796" t="s">
        <x:v>99</x:v>
      </x:c>
      <x:c r="G2796" s="6">
        <x:v>100.05523889492618</x:v>
      </x:c>
      <x:c r="H2796" t="s">
        <x:v>97</x:v>
      </x:c>
      <x:c r="I2796" s="6">
        <x:v>27.523394330489737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20.564</x:v>
      </x:c>
      <x:c r="S2796" s="8">
        <x:v>81914.5381452357</x:v>
      </x:c>
      <x:c r="T2796" s="12">
        <x:v>306596.63677721034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284966</x:v>
      </x:c>
      <x:c r="B2797" s="1">
        <x:v>44782.53005236141</x:v>
      </x:c>
      <x:c r="C2797" s="6">
        <x:v>46.583600661666665</x:v>
      </x:c>
      <x:c r="D2797" s="14" t="s">
        <x:v>94</x:v>
      </x:c>
      <x:c r="E2797" s="15">
        <x:v>44771.4697032593</x:v>
      </x:c>
      <x:c r="F2797" t="s">
        <x:v>99</x:v>
      </x:c>
      <x:c r="G2797" s="6">
        <x:v>100.02205506251427</x:v>
      </x:c>
      <x:c r="H2797" t="s">
        <x:v>97</x:v>
      </x:c>
      <x:c r="I2797" s="6">
        <x:v>27.529859868306175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20.567</x:v>
      </x:c>
      <x:c r="S2797" s="8">
        <x:v>81925.81042738596</x:v>
      </x:c>
      <x:c r="T2797" s="12">
        <x:v>306596.15251610597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284969</x:v>
      </x:c>
      <x:c r="B2798" s="1">
        <x:v>44782.5300640976</x:v>
      </x:c>
      <x:c r="C2798" s="6">
        <x:v>46.600500776666664</x:v>
      </x:c>
      <x:c r="D2798" s="14" t="s">
        <x:v>94</x:v>
      </x:c>
      <x:c r="E2798" s="15">
        <x:v>44771.4697032593</x:v>
      </x:c>
      <x:c r="F2798" t="s">
        <x:v>99</x:v>
      </x:c>
      <x:c r="G2798" s="6">
        <x:v>99.93898333690748</x:v>
      </x:c>
      <x:c r="H2798" t="s">
        <x:v>97</x:v>
      </x:c>
      <x:c r="I2798" s="6">
        <x:v>27.541798591797942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20.564</x:v>
      </x:c>
      <x:c r="S2798" s="8">
        <x:v>81916.22184125574</x:v>
      </x:c>
      <x:c r="T2798" s="12">
        <x:v>306594.67587259115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284981</x:v>
      </x:c>
      <x:c r="B2799" s="1">
        <x:v>44782.53007583852</x:v>
      </x:c>
      <x:c r="C2799" s="6">
        <x:v>46.61740768666667</x:v>
      </x:c>
      <x:c r="D2799" s="14" t="s">
        <x:v>94</x:v>
      </x:c>
      <x:c r="E2799" s="15">
        <x:v>44771.4697032593</x:v>
      </x:c>
      <x:c r="F2799" t="s">
        <x:v>99</x:v>
      </x:c>
      <x:c r="G2799" s="6">
        <x:v>100.04195141823692</x:v>
      </x:c>
      <x:c r="H2799" t="s">
        <x:v>97</x:v>
      </x:c>
      <x:c r="I2799" s="6">
        <x:v>27.537137372282814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20.564</x:v>
      </x:c>
      <x:c r="S2799" s="8">
        <x:v>81919.0464770864</x:v>
      </x:c>
      <x:c r="T2799" s="12">
        <x:v>306585.158166467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284986</x:v>
      </x:c>
      <x:c r="B2800" s="1">
        <x:v>44782.530086990686</x:v>
      </x:c>
      <x:c r="C2800" s="6">
        <x:v>46.633466815</x:v>
      </x:c>
      <x:c r="D2800" s="14" t="s">
        <x:v>94</x:v>
      </x:c>
      <x:c r="E2800" s="15">
        <x:v>44771.4697032593</x:v>
      </x:c>
      <x:c r="F2800" t="s">
        <x:v>99</x:v>
      </x:c>
      <x:c r="G2800" s="6">
        <x:v>99.94769640338825</x:v>
      </x:c>
      <x:c r="H2800" t="s">
        <x:v>97</x:v>
      </x:c>
      <x:c r="I2800" s="6">
        <x:v>27.532776882467715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20.564</x:v>
      </x:c>
      <x:c r="S2800" s="8">
        <x:v>81923.63499529214</x:v>
      </x:c>
      <x:c r="T2800" s="12">
        <x:v>306585.4388267079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285000</x:v>
      </x:c>
      <x:c r="B2801" s="1">
        <x:v>44782.530098702395</x:v>
      </x:c>
      <x:c r="C2801" s="6">
        <x:v>46.650331685</x:v>
      </x:c>
      <x:c r="D2801" s="14" t="s">
        <x:v>94</x:v>
      </x:c>
      <x:c r="E2801" s="15">
        <x:v>44771.4697032593</x:v>
      </x:c>
      <x:c r="F2801" t="s">
        <x:v>99</x:v>
      </x:c>
      <x:c r="G2801" s="6">
        <x:v>100.02728752924503</x:v>
      </x:c>
      <x:c r="H2801" t="s">
        <x:v>97</x:v>
      </x:c>
      <x:c r="I2801" s="6">
        <x:v>27.52444685905266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20.567</x:v>
      </x:c>
      <x:c r="S2801" s="8">
        <x:v>81919.49149210927</x:v>
      </x:c>
      <x:c r="T2801" s="12">
        <x:v>306584.85158290266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285008</x:v>
      </x:c>
      <x:c r="B2802" s="1">
        <x:v>44782.530110449086</x:v>
      </x:c>
      <x:c r="C2802" s="6">
        <x:v>46.667246905</x:v>
      </x:c>
      <x:c r="D2802" s="14" t="s">
        <x:v>94</x:v>
      </x:c>
      <x:c r="E2802" s="15">
        <x:v>44771.4697032593</x:v>
      </x:c>
      <x:c r="F2802" t="s">
        <x:v>99</x:v>
      </x:c>
      <x:c r="G2802" s="6">
        <x:v>100.06331239760834</x:v>
      </x:c>
      <x:c r="H2802" t="s">
        <x:v>97</x:v>
      </x:c>
      <x:c r="I2802" s="6">
        <x:v>27.533618907645632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20.561999999999998</x:v>
      </x:c>
      <x:c r="S2802" s="8">
        <x:v>81915.41145421451</x:v>
      </x:c>
      <x:c r="T2802" s="12">
        <x:v>306581.3804810549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285013</x:v>
      </x:c>
      <x:c r="B2803" s="1">
        <x:v>44782.53012158901</x:v>
      </x:c>
      <x:c r="C2803" s="6">
        <x:v>46.683288401666665</x:v>
      </x:c>
      <x:c r="D2803" s="14" t="s">
        <x:v>94</x:v>
      </x:c>
      <x:c r="E2803" s="15">
        <x:v>44771.4697032593</x:v>
      </x:c>
      <x:c r="F2803" t="s">
        <x:v>99</x:v>
      </x:c>
      <x:c r="G2803" s="6">
        <x:v>99.90581511451654</x:v>
      </x:c>
      <x:c r="H2803" t="s">
        <x:v>97</x:v>
      </x:c>
      <x:c r="I2803" s="6">
        <x:v>27.53900185931161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20.567999999999998</x:v>
      </x:c>
      <x:c r="S2803" s="8">
        <x:v>81917.63728949921</x:v>
      </x:c>
      <x:c r="T2803" s="12">
        <x:v>306582.69929733925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285027</x:v>
      </x:c>
      <x:c r="B2804" s="1">
        <x:v>44782.53013333012</x:v>
      </x:c>
      <x:c r="C2804" s="6">
        <x:v>46.700195603333334</x:v>
      </x:c>
      <x:c r="D2804" s="14" t="s">
        <x:v>94</x:v>
      </x:c>
      <x:c r="E2804" s="15">
        <x:v>44771.4697032593</x:v>
      </x:c>
      <x:c r="F2804" t="s">
        <x:v>99</x:v>
      </x:c>
      <x:c r="G2804" s="6">
        <x:v>100.031723587014</x:v>
      </x:c>
      <x:c r="H2804" t="s">
        <x:v>97</x:v>
      </x:c>
      <x:c r="I2804" s="6">
        <x:v>27.538430484144556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20.564999999999998</x:v>
      </x:c>
      <x:c r="S2804" s="8">
        <x:v>81922.92736082841</x:v>
      </x:c>
      <x:c r="T2804" s="12">
        <x:v>306583.5047189324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285032</x:v>
      </x:c>
      <x:c r="B2805" s="1">
        <x:v>44782.530145091056</x:v>
      </x:c>
      <x:c r="C2805" s="6">
        <x:v>46.71713134</x:v>
      </x:c>
      <x:c r="D2805" s="14" t="s">
        <x:v>94</x:v>
      </x:c>
      <x:c r="E2805" s="15">
        <x:v>44771.4697032593</x:v>
      </x:c>
      <x:c r="F2805" t="s">
        <x:v>99</x:v>
      </x:c>
      <x:c r="G2805" s="6">
        <x:v>100.05026665176865</x:v>
      </x:c>
      <x:c r="H2805" t="s">
        <x:v>97</x:v>
      </x:c>
      <x:c r="I2805" s="6">
        <x:v>27.528536687459564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20.564</x:v>
      </x:c>
      <x:c r="S2805" s="8">
        <x:v>81922.78773224282</x:v>
      </x:c>
      <x:c r="T2805" s="12">
        <x:v>306578.93417839595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285044</x:v>
      </x:c>
      <x:c r="B2806" s="1">
        <x:v>44782.53015684144</x:v>
      </x:c>
      <x:c r="C2806" s="6">
        <x:v>46.734051906666664</x:v>
      </x:c>
      <x:c r="D2806" s="14" t="s">
        <x:v>94</x:v>
      </x:c>
      <x:c r="E2806" s="15">
        <x:v>44771.4697032593</x:v>
      </x:c>
      <x:c r="F2806" t="s">
        <x:v>99</x:v>
      </x:c>
      <x:c r="G2806" s="6">
        <x:v>100.01856700355357</x:v>
      </x:c>
      <x:c r="H2806" t="s">
        <x:v>97</x:v>
      </x:c>
      <x:c r="I2806" s="6">
        <x:v>27.533468545991582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20.567</x:v>
      </x:c>
      <x:c r="S2806" s="8">
        <x:v>81916.70594498029</x:v>
      </x:c>
      <x:c r="T2806" s="12">
        <x:v>306573.55747990106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285049</x:v>
      </x:c>
      <x:c r="B2807" s="1">
        <x:v>44782.530168008896</x:v>
      </x:c>
      <x:c r="C2807" s="6">
        <x:v>46.75013303666667</x:v>
      </x:c>
      <x:c r="D2807" s="14" t="s">
        <x:v>94</x:v>
      </x:c>
      <x:c r="E2807" s="15">
        <x:v>44771.4697032593</x:v>
      </x:c>
      <x:c r="F2807" t="s">
        <x:v>99</x:v>
      </x:c>
      <x:c r="G2807" s="6">
        <x:v>100.04460257005549</x:v>
      </x:c>
      <x:c r="H2807" t="s">
        <x:v>97</x:v>
      </x:c>
      <x:c r="I2807" s="6">
        <x:v>27.525108448603987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20.564999999999998</x:v>
      </x:c>
      <x:c r="S2807" s="8">
        <x:v>81914.09830916875</x:v>
      </x:c>
      <x:c r="T2807" s="12">
        <x:v>306576.7431630378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285059</x:v>
      </x:c>
      <x:c r="B2808" s="1">
        <x:v>44782.53017992429</x:v>
      </x:c>
      <x:c r="C2808" s="6">
        <x:v>46.7672912</x:v>
      </x:c>
      <x:c r="D2808" s="14" t="s">
        <x:v>94</x:v>
      </x:c>
      <x:c r="E2808" s="15">
        <x:v>44771.4697032593</x:v>
      </x:c>
      <x:c r="F2808" t="s">
        <x:v>99</x:v>
      </x:c>
      <x:c r="G2808" s="6">
        <x:v>100.00615696303831</x:v>
      </x:c>
      <x:c r="H2808" t="s">
        <x:v>97</x:v>
      </x:c>
      <x:c r="I2808" s="6">
        <x:v>27.54630945555664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20.567</x:v>
      </x:c>
      <x:c r="S2808" s="8">
        <x:v>81914.86080300613</x:v>
      </x:c>
      <x:c r="T2808" s="12">
        <x:v>306571.4366976098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285075</x:v>
      </x:c>
      <x:c r="B2809" s="1">
        <x:v>44782.53019106546</x:v>
      </x:c>
      <x:c r="C2809" s="6">
        <x:v>46.78333449</x:v>
      </x:c>
      <x:c r="D2809" s="14" t="s">
        <x:v>94</x:v>
      </x:c>
      <x:c r="E2809" s="15">
        <x:v>44771.4697032593</x:v>
      </x:c>
      <x:c r="F2809" t="s">
        <x:v>99</x:v>
      </x:c>
      <x:c r="G2809" s="6">
        <x:v>100.02950978305462</x:v>
      </x:c>
      <x:c r="H2809" t="s">
        <x:v>97</x:v>
      </x:c>
      <x:c r="I2809" s="6">
        <x:v>27.550008368362796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20.564</x:v>
      </x:c>
      <x:c r="S2809" s="8">
        <x:v>81917.38736000152</x:v>
      </x:c>
      <x:c r="T2809" s="12">
        <x:v>306572.8341024305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285082</x:v>
      </x:c>
      <x:c r="B2810" s="1">
        <x:v>44782.53020281257</x:v>
      </x:c>
      <x:c r="C2810" s="6">
        <x:v>46.800250328333334</x:v>
      </x:c>
      <x:c r="D2810" s="14" t="s">
        <x:v>94</x:v>
      </x:c>
      <x:c r="E2810" s="15">
        <x:v>44771.4697032593</x:v>
      </x:c>
      <x:c r="F2810" t="s">
        <x:v>99</x:v>
      </x:c>
      <x:c r="G2810" s="6">
        <x:v>99.98488152048863</x:v>
      </x:c>
      <x:c r="H2810" t="s">
        <x:v>97</x:v>
      </x:c>
      <x:c r="I2810" s="6">
        <x:v>27.531183049673473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20.570999999999998</x:v>
      </x:c>
      <x:c r="S2810" s="8">
        <x:v>81919.70220366241</x:v>
      </x:c>
      <x:c r="T2810" s="12">
        <x:v>306581.9613382742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285093</x:v>
      </x:c>
      <x:c r="B2811" s="1">
        <x:v>44782.53021452523</x:v>
      </x:c>
      <x:c r="C2811" s="6">
        <x:v>46.817116555</x:v>
      </x:c>
      <x:c r="D2811" s="14" t="s">
        <x:v>94</x:v>
      </x:c>
      <x:c r="E2811" s="15">
        <x:v>44771.4697032593</x:v>
      </x:c>
      <x:c r="F2811" t="s">
        <x:v>99</x:v>
      </x:c>
      <x:c r="G2811" s="6">
        <x:v>99.99184216246566</x:v>
      </x:c>
      <x:c r="H2811" t="s">
        <x:v>97</x:v>
      </x:c>
      <x:c r="I2811" s="6">
        <x:v>27.5425504020036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20.569</x:v>
      </x:c>
      <x:c r="S2811" s="8">
        <x:v>81910.87062109039</x:v>
      </x:c>
      <x:c r="T2811" s="12">
        <x:v>306582.317224327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285098</x:v>
      </x:c>
      <x:c r="B2812" s="1">
        <x:v>44782.53022625825</x:v>
      </x:c>
      <x:c r="C2812" s="6">
        <x:v>46.83401211166667</x:v>
      </x:c>
      <x:c r="D2812" s="14" t="s">
        <x:v>94</x:v>
      </x:c>
      <x:c r="E2812" s="15">
        <x:v>44771.4697032593</x:v>
      </x:c>
      <x:c r="F2812" t="s">
        <x:v>99</x:v>
      </x:c>
      <x:c r="G2812" s="6">
        <x:v>100.00241366140365</x:v>
      </x:c>
      <x:c r="H2812" t="s">
        <x:v>97</x:v>
      </x:c>
      <x:c r="I2812" s="6">
        <x:v>27.54089641977407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20.567999999999998</x:v>
      </x:c>
      <x:c r="S2812" s="8">
        <x:v>81918.96990084175</x:v>
      </x:c>
      <x:c r="T2812" s="12">
        <x:v>306571.97663530975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285103</x:v>
      </x:c>
      <x:c r="B2813" s="1">
        <x:v>44782.530237399355</x:v>
      </x:c>
      <x:c r="C2813" s="6">
        <x:v>46.85005529</x:v>
      </x:c>
      <x:c r="D2813" s="14" t="s">
        <x:v>94</x:v>
      </x:c>
      <x:c r="E2813" s="15">
        <x:v>44771.4697032593</x:v>
      </x:c>
      <x:c r="F2813" t="s">
        <x:v>99</x:v>
      </x:c>
      <x:c r="G2813" s="6">
        <x:v>99.9074409616841</x:v>
      </x:c>
      <x:c r="H2813" t="s">
        <x:v>97</x:v>
      </x:c>
      <x:c r="I2813" s="6">
        <x:v>27.53731780646649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20.567999999999998</x:v>
      </x:c>
      <x:c r="S2813" s="8">
        <x:v>81918.12830393096</x:v>
      </x:c>
      <x:c r="T2813" s="12">
        <x:v>306569.34785764175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285112</x:v>
      </x:c>
      <x:c r="B2814" s="1">
        <x:v>44782.53024916411</x:v>
      </x:c>
      <x:c r="C2814" s="6">
        <x:v>46.866996545</x:v>
      </x:c>
      <x:c r="D2814" s="14" t="s">
        <x:v>94</x:v>
      </x:c>
      <x:c r="E2814" s="15">
        <x:v>44771.4697032593</x:v>
      </x:c>
      <x:c r="F2814" t="s">
        <x:v>99</x:v>
      </x:c>
      <x:c r="G2814" s="6">
        <x:v>99.88974460791309</x:v>
      </x:c>
      <x:c r="H2814" t="s">
        <x:v>97</x:v>
      </x:c>
      <x:c r="I2814" s="6">
        <x:v>27.537077227556892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20.57</x:v>
      </x:c>
      <x:c r="S2814" s="8">
        <x:v>81914.27538170684</x:v>
      </x:c>
      <x:c r="T2814" s="12">
        <x:v>306581.30818827363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285124</x:v>
      </x:c>
      <x:c r="B2815" s="1">
        <x:v>44782.53026090337</x:v>
      </x:c>
      <x:c r="C2815" s="6">
        <x:v>46.883901085</x:v>
      </x:c>
      <x:c r="D2815" s="14" t="s">
        <x:v>94</x:v>
      </x:c>
      <x:c r="E2815" s="15">
        <x:v>44771.4697032593</x:v>
      </x:c>
      <x:c r="F2815" t="s">
        <x:v>99</x:v>
      </x:c>
      <x:c r="G2815" s="6">
        <x:v>99.98082093396226</x:v>
      </x:c>
      <x:c r="H2815" t="s">
        <x:v>97</x:v>
      </x:c>
      <x:c r="I2815" s="6">
        <x:v>27.52610083317586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20.572</x:v>
      </x:c>
      <x:c r="S2815" s="8">
        <x:v>81919.33350185711</x:v>
      </x:c>
      <x:c r="T2815" s="12">
        <x:v>306574.52416964795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285130</x:v>
      </x:c>
      <x:c r="B2816" s="1">
        <x:v>44782.53027207803</x:v>
      </x:c>
      <x:c r="C2816" s="6">
        <x:v>46.899992585</x:v>
      </x:c>
      <x:c r="D2816" s="14" t="s">
        <x:v>94</x:v>
      </x:c>
      <x:c r="E2816" s="15">
        <x:v>44771.4697032593</x:v>
      </x:c>
      <x:c r="F2816" t="s">
        <x:v>99</x:v>
      </x:c>
      <x:c r="G2816" s="6">
        <x:v>99.94372264657648</x:v>
      </x:c>
      <x:c r="H2816" t="s">
        <x:v>97</x:v>
      </x:c>
      <x:c r="I2816" s="6">
        <x:v>27.527604446723217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20.564999999999998</x:v>
      </x:c>
      <x:c r="S2816" s="8">
        <x:v>81921.66841923948</x:v>
      </x:c>
      <x:c r="T2816" s="12">
        <x:v>306564.9021957377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285139</x:v>
      </x:c>
      <x:c r="B2817" s="1">
        <x:v>44782.53028384362</x:v>
      </x:c>
      <x:c r="C2817" s="6">
        <x:v>46.916935036666665</x:v>
      </x:c>
      <x:c r="D2817" s="14" t="s">
        <x:v>94</x:v>
      </x:c>
      <x:c r="E2817" s="15">
        <x:v>44771.4697032593</x:v>
      </x:c>
      <x:c r="F2817" t="s">
        <x:v>99</x:v>
      </x:c>
      <x:c r="G2817" s="6">
        <x:v>100.01573174986194</x:v>
      </x:c>
      <x:c r="H2817" t="s">
        <x:v>97</x:v>
      </x:c>
      <x:c r="I2817" s="6">
        <x:v>27.517830970709838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20.569</x:v>
      </x:c>
      <x:c r="S2817" s="8">
        <x:v>81921.78653729775</x:v>
      </x:c>
      <x:c r="T2817" s="12">
        <x:v>306570.7443384037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285153</x:v>
      </x:c>
      <x:c r="B2818" s="1">
        <x:v>44782.53029558996</x:v>
      </x:c>
      <x:c r="C2818" s="6">
        <x:v>46.93384977833333</x:v>
      </x:c>
      <x:c r="D2818" s="14" t="s">
        <x:v>94</x:v>
      </x:c>
      <x:c r="E2818" s="15">
        <x:v>44771.4697032593</x:v>
      </x:c>
      <x:c r="F2818" t="s">
        <x:v>99</x:v>
      </x:c>
      <x:c r="G2818" s="6">
        <x:v>99.92584372495477</x:v>
      </x:c>
      <x:c r="H2818" t="s">
        <x:v>97</x:v>
      </x:c>
      <x:c r="I2818" s="6">
        <x:v>27.536596069790903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20.576999999999998</x:v>
      </x:c>
      <x:c r="S2818" s="8">
        <x:v>81923.2909897908</x:v>
      </x:c>
      <x:c r="T2818" s="12">
        <x:v>306563.84944649466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285164</x:v>
      </x:c>
      <x:c r="B2819" s="1">
        <x:v>44782.53030675513</x:v>
      </x:c>
      <x:c r="C2819" s="6">
        <x:v>46.94992760833333</x:v>
      </x:c>
      <x:c r="D2819" s="14" t="s">
        <x:v>94</x:v>
      </x:c>
      <x:c r="E2819" s="15">
        <x:v>44771.4697032593</x:v>
      </x:c>
      <x:c r="F2819" t="s">
        <x:v>99</x:v>
      </x:c>
      <x:c r="G2819" s="6">
        <x:v>99.93435288253526</x:v>
      </x:c>
      <x:c r="H2819" t="s">
        <x:v>97</x:v>
      </x:c>
      <x:c r="I2819" s="6">
        <x:v>27.527784880393938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20.576999999999998</x:v>
      </x:c>
      <x:c r="S2819" s="8">
        <x:v>81919.77517451081</x:v>
      </x:c>
      <x:c r="T2819" s="12">
        <x:v>306571.5312340272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285173</x:v>
      </x:c>
      <x:c r="B2820" s="1">
        <x:v>44782.530318508456</x:v>
      </x:c>
      <x:c r="C2820" s="6">
        <x:v>46.9668524</x:v>
      </x:c>
      <x:c r="D2820" s="14" t="s">
        <x:v>94</x:v>
      </x:c>
      <x:c r="E2820" s="15">
        <x:v>44771.4697032593</x:v>
      </x:c>
      <x:c r="F2820" t="s">
        <x:v>99</x:v>
      </x:c>
      <x:c r="G2820" s="6">
        <x:v>99.97217012496297</x:v>
      </x:c>
      <x:c r="H2820" t="s">
        <x:v>97</x:v>
      </x:c>
      <x:c r="I2820" s="6">
        <x:v>27.525770038286282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20.573</x:v>
      </x:c>
      <x:c r="S2820" s="8">
        <x:v>81923.9972613345</x:v>
      </x:c>
      <x:c r="T2820" s="12">
        <x:v>306561.58030208456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285180</x:v>
      </x:c>
      <x:c r="B2821" s="1">
        <x:v>44782.53033024534</x:v>
      </x:c>
      <x:c r="C2821" s="6">
        <x:v>46.983753521666664</x:v>
      </x:c>
      <x:c r="D2821" s="14" t="s">
        <x:v>94</x:v>
      </x:c>
      <x:c r="E2821" s="15">
        <x:v>44771.4697032593</x:v>
      </x:c>
      <x:c r="F2821" t="s">
        <x:v>99</x:v>
      </x:c>
      <x:c r="G2821" s="6">
        <x:v>99.9599760359739</x:v>
      </x:c>
      <x:c r="H2821" t="s">
        <x:v>97</x:v>
      </x:c>
      <x:c r="I2821" s="6">
        <x:v>27.529108060943145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20.573999999999998</x:v>
      </x:c>
      <x:c r="S2821" s="8">
        <x:v>81925.75630270877</x:v>
      </x:c>
      <x:c r="T2821" s="12">
        <x:v>306569.64938889834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285188</x:v>
      </x:c>
      <x:c r="B2822" s="1">
        <x:v>44782.530341957594</x:v>
      </x:c>
      <x:c r="C2822" s="6">
        <x:v>47.00061915333333</x:v>
      </x:c>
      <x:c r="D2822" s="14" t="s">
        <x:v>94</x:v>
      </x:c>
      <x:c r="E2822" s="15">
        <x:v>44771.4697032593</x:v>
      </x:c>
      <x:c r="F2822" t="s">
        <x:v>99</x:v>
      </x:c>
      <x:c r="G2822" s="6">
        <x:v>99.96766682283814</x:v>
      </x:c>
      <x:c r="H2822" t="s">
        <x:v>97</x:v>
      </x:c>
      <x:c r="I2822" s="6">
        <x:v>27.5304312420144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20.573</x:v>
      </x:c>
      <x:c r="S2822" s="8">
        <x:v>81926.03448354949</x:v>
      </x:c>
      <x:c r="T2822" s="12">
        <x:v>306583.26931180165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285202</x:v>
      </x:c>
      <x:c r="B2823" s="1">
        <x:v>44782.530353101494</x:v>
      </x:c>
      <x:c r="C2823" s="6">
        <x:v>47.01666636833333</x:v>
      </x:c>
      <x:c r="D2823" s="14" t="s">
        <x:v>94</x:v>
      </x:c>
      <x:c r="E2823" s="15">
        <x:v>44771.4697032593</x:v>
      </x:c>
      <x:c r="F2823" t="s">
        <x:v>99</x:v>
      </x:c>
      <x:c r="G2823" s="6">
        <x:v>99.95783464105682</x:v>
      </x:c>
      <x:c r="H2823" t="s">
        <x:v>97</x:v>
      </x:c>
      <x:c r="I2823" s="6">
        <x:v>27.52204107996431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20.575</x:v>
      </x:c>
      <x:c r="S2823" s="8">
        <x:v>81926.4694012129</x:v>
      </x:c>
      <x:c r="T2823" s="12">
        <x:v>306572.28949023463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285198</x:v>
      </x:c>
      <x:c r="B2824" s="1">
        <x:v>44782.530364873295</x:v>
      </x:c>
      <x:c r="C2824" s="6">
        <x:v>47.03361777166667</x:v>
      </x:c>
      <x:c r="D2824" s="14" t="s">
        <x:v>94</x:v>
      </x:c>
      <x:c r="E2824" s="15">
        <x:v>44771.4697032593</x:v>
      </x:c>
      <x:c r="F2824" t="s">
        <x:v>99</x:v>
      </x:c>
      <x:c r="G2824" s="6">
        <x:v>99.96482767330907</x:v>
      </x:c>
      <x:c r="H2824" t="s">
        <x:v>97</x:v>
      </x:c>
      <x:c r="I2824" s="6">
        <x:v>27.524085992079563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20.573999999999998</x:v>
      </x:c>
      <x:c r="S2824" s="8">
        <x:v>81935.16969312236</x:v>
      </x:c>
      <x:c r="T2824" s="12">
        <x:v>306573.59491964866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285227</x:v>
      </x:c>
      <x:c r="B2825" s="1">
        <x:v>44782.53037660767</x:v>
      </x:c>
      <x:c r="C2825" s="6">
        <x:v>47.05051527</x:v>
      </x:c>
      <x:c r="D2825" s="14" t="s">
        <x:v>94</x:v>
      </x:c>
      <x:c r="E2825" s="15">
        <x:v>44771.4697032593</x:v>
      </x:c>
      <x:c r="F2825" t="s">
        <x:v>99</x:v>
      </x:c>
      <x:c r="G2825" s="6">
        <x:v>99.84616830646145</x:v>
      </x:c>
      <x:c r="H2825" t="s">
        <x:v>97</x:v>
      </x:c>
      <x:c r="I2825" s="6">
        <x:v>27.526521844901254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20.576</x:v>
      </x:c>
      <x:c r="S2825" s="8">
        <x:v>81926.54050885583</x:v>
      </x:c>
      <x:c r="T2825" s="12">
        <x:v>306565.8951017924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285226</x:v>
      </x:c>
      <x:c r="B2826" s="1">
        <x:v>44782.53038776516</x:v>
      </x:c>
      <x:c r="C2826" s="6">
        <x:v>47.06658205833333</x:v>
      </x:c>
      <x:c r="D2826" s="14" t="s">
        <x:v>94</x:v>
      </x:c>
      <x:c r="E2826" s="15">
        <x:v>44771.4697032593</x:v>
      </x:c>
      <x:c r="F2826" t="s">
        <x:v>99</x:v>
      </x:c>
      <x:c r="G2826" s="6">
        <x:v>99.97165548912679</x:v>
      </x:c>
      <x:c r="H2826" t="s">
        <x:v>97</x:v>
      </x:c>
      <x:c r="I2826" s="6">
        <x:v>27.51701902167588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20.573999999999998</x:v>
      </x:c>
      <x:c r="S2826" s="8">
        <x:v>81930.16832578678</x:v>
      </x:c>
      <x:c r="T2826" s="12">
        <x:v>306575.8828329772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285236</x:v>
      </x:c>
      <x:c r="B2827" s="1">
        <x:v>44782.530399517695</x:v>
      </x:c>
      <x:c r="C2827" s="6">
        <x:v>47.08350570333333</x:v>
      </x:c>
      <x:c r="D2827" s="14" t="s">
        <x:v>94</x:v>
      </x:c>
      <x:c r="E2827" s="15">
        <x:v>44771.4697032593</x:v>
      </x:c>
      <x:c r="F2827" t="s">
        <x:v>99</x:v>
      </x:c>
      <x:c r="G2827" s="6">
        <x:v>99.99783490961809</x:v>
      </x:c>
      <x:c r="H2827" t="s">
        <x:v>97</x:v>
      </x:c>
      <x:c r="I2827" s="6">
        <x:v>27.527063145767897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20.57</x:v>
      </x:c>
      <x:c r="S2827" s="8">
        <x:v>81933.39058248876</x:v>
      </x:c>
      <x:c r="T2827" s="12">
        <x:v>306576.3866804527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285244</x:v>
      </x:c>
      <x:c r="B2828" s="1">
        <x:v>44782.53041125964</x:v>
      </x:c>
      <x:c r="C2828" s="6">
        <x:v>47.10041410833333</x:v>
      </x:c>
      <x:c r="D2828" s="14" t="s">
        <x:v>94</x:v>
      </x:c>
      <x:c r="E2828" s="15">
        <x:v>44771.4697032593</x:v>
      </x:c>
      <x:c r="F2828" t="s">
        <x:v>99</x:v>
      </x:c>
      <x:c r="G2828" s="6">
        <x:v>99.91107232844644</x:v>
      </x:c>
      <x:c r="H2828" t="s">
        <x:v>97</x:v>
      </x:c>
      <x:c r="I2828" s="6">
        <x:v>27.542610546826836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20.578</x:v>
      </x:c>
      <x:c r="S2828" s="8">
        <x:v>81932.17655473459</x:v>
      </x:c>
      <x:c r="T2828" s="12">
        <x:v>306572.88096184103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285248</x:v>
      </x:c>
      <x:c r="B2829" s="1">
        <x:v>44782.53042300653</x:v>
      </x:c>
      <x:c r="C2829" s="6">
        <x:v>47.11732962666667</x:v>
      </x:c>
      <x:c r="D2829" s="14" t="s">
        <x:v>94</x:v>
      </x:c>
      <x:c r="E2829" s="15">
        <x:v>44771.4697032593</x:v>
      </x:c>
      <x:c r="F2829" t="s">
        <x:v>99</x:v>
      </x:c>
      <x:c r="G2829" s="6">
        <x:v>99.91498395208866</x:v>
      </x:c>
      <x:c r="H2829" t="s">
        <x:v>97</x:v>
      </x:c>
      <x:c r="I2829" s="6">
        <x:v>27.547843150616245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20.576999999999998</x:v>
      </x:c>
      <x:c r="S2829" s="8">
        <x:v>81939.81885583517</x:v>
      </x:c>
      <x:c r="T2829" s="12">
        <x:v>306566.18477037776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285256</x:v>
      </x:c>
      <x:c r="B2830" s="1">
        <x:v>44782.53043418913</x:v>
      </x:c>
      <x:c r="C2830" s="6">
        <x:v>47.13343256833333</x:v>
      </x:c>
      <x:c r="D2830" s="14" t="s">
        <x:v>94</x:v>
      </x:c>
      <x:c r="E2830" s="15">
        <x:v>44771.4697032593</x:v>
      </x:c>
      <x:c r="F2830" t="s">
        <x:v>99</x:v>
      </x:c>
      <x:c r="G2830" s="6">
        <x:v>99.96863372204353</x:v>
      </x:c>
      <x:c r="H2830" t="s">
        <x:v>97</x:v>
      </x:c>
      <x:c r="I2830" s="6">
        <x:v>27.52014653014612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20.573999999999998</x:v>
      </x:c>
      <x:c r="S2830" s="8">
        <x:v>81934.65448691876</x:v>
      </x:c>
      <x:c r="T2830" s="12">
        <x:v>306572.2342530348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285265</x:v>
      </x:c>
      <x:c r="B2831" s="1">
        <x:v>44782.53044593345</x:v>
      </x:c>
      <x:c r="C2831" s="6">
        <x:v>47.150344395</x:v>
      </x:c>
      <x:c r="D2831" s="14" t="s">
        <x:v>94</x:v>
      </x:c>
      <x:c r="E2831" s="15">
        <x:v>44771.4697032593</x:v>
      </x:c>
      <x:c r="F2831" t="s">
        <x:v>99</x:v>
      </x:c>
      <x:c r="G2831" s="6">
        <x:v>99.9154946233907</x:v>
      </x:c>
      <x:c r="H2831" t="s">
        <x:v>97</x:v>
      </x:c>
      <x:c r="I2831" s="6">
        <x:v>27.528747193468917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20.579</x:v>
      </x:c>
      <x:c r="S2831" s="8">
        <x:v>81930.50648159033</x:v>
      </x:c>
      <x:c r="T2831" s="12">
        <x:v>306557.7868485604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285282</x:v>
      </x:c>
      <x:c r="B2832" s="1">
        <x:v>44782.53045765226</x:v>
      </x:c>
      <x:c r="C2832" s="6">
        <x:v>47.16721947333333</x:v>
      </x:c>
      <x:c r="D2832" s="14" t="s">
        <x:v>94</x:v>
      </x:c>
      <x:c r="E2832" s="15">
        <x:v>44771.4697032593</x:v>
      </x:c>
      <x:c r="F2832" t="s">
        <x:v>99</x:v>
      </x:c>
      <x:c r="G2832" s="6">
        <x:v>99.9668533589764</x:v>
      </x:c>
      <x:c r="H2832" t="s">
        <x:v>97</x:v>
      </x:c>
      <x:c r="I2832" s="6">
        <x:v>27.531273266603876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20.573</x:v>
      </x:c>
      <x:c r="S2832" s="8">
        <x:v>81932.64721702578</x:v>
      </x:c>
      <x:c r="T2832" s="12">
        <x:v>306573.1894883552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285290</x:v>
      </x:c>
      <x:c r="B2833" s="1">
        <x:v>44782.53046882256</x:v>
      </x:c>
      <x:c r="C2833" s="6">
        <x:v>47.18330470666667</x:v>
      </x:c>
      <x:c r="D2833" s="14" t="s">
        <x:v>94</x:v>
      </x:c>
      <x:c r="E2833" s="15">
        <x:v>44771.4697032593</x:v>
      </x:c>
      <x:c r="F2833" t="s">
        <x:v>99</x:v>
      </x:c>
      <x:c r="G2833" s="6">
        <x:v>99.93583412149341</x:v>
      </x:c>
      <x:c r="H2833" t="s">
        <x:v>97</x:v>
      </x:c>
      <x:c r="I2833" s="6">
        <x:v>27.526251194500674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20.576999999999998</x:v>
      </x:c>
      <x:c r="S2833" s="8">
        <x:v>81935.58319298353</x:v>
      </x:c>
      <x:c r="T2833" s="12">
        <x:v>306565.0763788333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285299</x:v>
      </x:c>
      <x:c r="B2834" s="1">
        <x:v>44782.53048057706</x:v>
      </x:c>
      <x:c r="C2834" s="6">
        <x:v>47.20023118833333</x:v>
      </x:c>
      <x:c r="D2834" s="14" t="s">
        <x:v>94</x:v>
      </x:c>
      <x:c r="E2834" s="15">
        <x:v>44771.4697032593</x:v>
      </x:c>
      <x:c r="F2834" t="s">
        <x:v>99</x:v>
      </x:c>
      <x:c r="G2834" s="6">
        <x:v>99.86466663895521</x:v>
      </x:c>
      <x:c r="H2834" t="s">
        <x:v>97</x:v>
      </x:c>
      <x:c r="I2834" s="6">
        <x:v>27.525920399595634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20.573999999999998</x:v>
      </x:c>
      <x:c r="S2834" s="8">
        <x:v>81930.60410270977</x:v>
      </x:c>
      <x:c r="T2834" s="12">
        <x:v>306553.4694498056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285307</x:v>
      </x:c>
      <x:c r="B2835" s="1">
        <x:v>44782.53049233122</x:v>
      </x:c>
      <x:c r="C2835" s="6">
        <x:v>47.21715719</x:v>
      </x:c>
      <x:c r="D2835" s="14" t="s">
        <x:v>94</x:v>
      </x:c>
      <x:c r="E2835" s="15">
        <x:v>44771.4697032593</x:v>
      </x:c>
      <x:c r="F2835" t="s">
        <x:v>99</x:v>
      </x:c>
      <x:c r="G2835" s="6">
        <x:v>100.02127675557466</x:v>
      </x:c>
      <x:c r="H2835" t="s">
        <x:v>97</x:v>
      </x:c>
      <x:c r="I2835" s="6">
        <x:v>27.521379491017797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20.567999999999998</x:v>
      </x:c>
      <x:c r="S2835" s="8">
        <x:v>81930.2418930692</x:v>
      </x:c>
      <x:c r="T2835" s="12">
        <x:v>306560.9260043013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285314</x:v>
      </x:c>
      <x:c r="B2836" s="1">
        <x:v>44782.53050407325</x:v>
      </x:c>
      <x:c r="C2836" s="6">
        <x:v>47.234065705</x:v>
      </x:c>
      <x:c r="D2836" s="14" t="s">
        <x:v>94</x:v>
      </x:c>
      <x:c r="E2836" s="15">
        <x:v>44771.4697032593</x:v>
      </x:c>
      <x:c r="F2836" t="s">
        <x:v>99</x:v>
      </x:c>
      <x:c r="G2836" s="6">
        <x:v>99.94676711183814</x:v>
      </x:c>
      <x:c r="H2836" t="s">
        <x:v>97</x:v>
      </x:c>
      <x:c r="I2836" s="6">
        <x:v>27.533498618322028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20.575</x:v>
      </x:c>
      <x:c r="S2836" s="8">
        <x:v>81931.60245708351</x:v>
      </x:c>
      <x:c r="T2836" s="12">
        <x:v>306559.90145815106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285319</x:v>
      </x:c>
      <x:c r="B2837" s="1">
        <x:v>44782.530515238475</x:v>
      </x:c>
      <x:c r="C2837" s="6">
        <x:v>47.25014363</x:v>
      </x:c>
      <x:c r="D2837" s="14" t="s">
        <x:v>94</x:v>
      </x:c>
      <x:c r="E2837" s="15">
        <x:v>44771.4697032593</x:v>
      </x:c>
      <x:c r="F2837" t="s">
        <x:v>99</x:v>
      </x:c>
      <x:c r="G2837" s="6">
        <x:v>99.93365584150742</x:v>
      </x:c>
      <x:c r="H2837" t="s">
        <x:v>97</x:v>
      </x:c>
      <x:c r="I2837" s="6">
        <x:v>27.528506615174138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20.576999999999998</x:v>
      </x:c>
      <x:c r="S2837" s="8">
        <x:v>81937.77876369291</x:v>
      </x:c>
      <x:c r="T2837" s="12">
        <x:v>306552.8163801397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285334</x:v>
      </x:c>
      <x:c r="B2838" s="1">
        <x:v>44782.53052697849</x:v>
      </x:c>
      <x:c r="C2838" s="6">
        <x:v>47.26704925166667</x:v>
      </x:c>
      <x:c r="D2838" s="14" t="s">
        <x:v>94</x:v>
      </x:c>
      <x:c r="E2838" s="15">
        <x:v>44771.4697032593</x:v>
      </x:c>
      <x:c r="F2838" t="s">
        <x:v>99</x:v>
      </x:c>
      <x:c r="G2838" s="6">
        <x:v>99.83234558970754</x:v>
      </x:c>
      <x:c r="H2838" t="s">
        <x:v>97</x:v>
      </x:c>
      <x:c r="I2838" s="6">
        <x:v>27.522281657795702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20.578</x:v>
      </x:c>
      <x:c r="S2838" s="8">
        <x:v>81934.72734529592</x:v>
      </x:c>
      <x:c r="T2838" s="12">
        <x:v>306563.8517486115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285341</x:v>
      </x:c>
      <x:c r="B2839" s="1">
        <x:v>44782.53053872995</x:v>
      </x:c>
      <x:c r="C2839" s="6">
        <x:v>47.283971361666666</x:v>
      </x:c>
      <x:c r="D2839" s="14" t="s">
        <x:v>94</x:v>
      </x:c>
      <x:c r="E2839" s="15">
        <x:v>44771.4697032593</x:v>
      </x:c>
      <x:c r="F2839" t="s">
        <x:v>99</x:v>
      </x:c>
      <x:c r="G2839" s="6">
        <x:v>99.93784772115222</x:v>
      </x:c>
      <x:c r="H2839" t="s">
        <x:v>97</x:v>
      </x:c>
      <x:c r="I2839" s="6">
        <x:v>27.514883897374148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20.578</x:v>
      </x:c>
      <x:c r="S2839" s="8">
        <x:v>81933.73359309252</x:v>
      </x:c>
      <x:c r="T2839" s="12">
        <x:v>306551.8561253804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285353</x:v>
      </x:c>
      <x:c r="B2840" s="1">
        <x:v>44782.53054987937</x:v>
      </x:c>
      <x:c r="C2840" s="6">
        <x:v>47.300026525</x:v>
      </x:c>
      <x:c r="D2840" s="14" t="s">
        <x:v>94</x:v>
      </x:c>
      <x:c r="E2840" s="15">
        <x:v>44771.4697032593</x:v>
      </x:c>
      <x:c r="F2840" t="s">
        <x:v>99</x:v>
      </x:c>
      <x:c r="G2840" s="6">
        <x:v>99.93095488368155</x:v>
      </x:c>
      <x:c r="H2840" t="s">
        <x:v>97</x:v>
      </x:c>
      <x:c r="I2840" s="6">
        <x:v>27.531303338915222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20.576999999999998</x:v>
      </x:c>
      <x:c r="S2840" s="8">
        <x:v>81940.62592092573</x:v>
      </x:c>
      <x:c r="T2840" s="12">
        <x:v>306559.12416607223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285355</x:v>
      </x:c>
      <x:c r="B2841" s="1">
        <x:v>44782.53056160934</x:v>
      </x:c>
      <x:c r="C2841" s="6">
        <x:v>47.316917681666666</x:v>
      </x:c>
      <x:c r="D2841" s="14" t="s">
        <x:v>94</x:v>
      </x:c>
      <x:c r="E2841" s="15">
        <x:v>44771.4697032593</x:v>
      </x:c>
      <x:c r="F2841" t="s">
        <x:v>99</x:v>
      </x:c>
      <x:c r="G2841" s="6">
        <x:v>99.94962229779549</x:v>
      </x:c>
      <x:c r="H2841" t="s">
        <x:v>97</x:v>
      </x:c>
      <x:c r="I2841" s="6">
        <x:v>27.52125920213257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20.576</x:v>
      </x:c>
      <x:c r="S2841" s="8">
        <x:v>81930.79436691961</x:v>
      </x:c>
      <x:c r="T2841" s="12">
        <x:v>306562.5004942667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285365</x:v>
      </x:c>
      <x:c r="B2842" s="1">
        <x:v>44782.53057337338</x:v>
      </x:c>
      <x:c r="C2842" s="6">
        <x:v>47.33385789166667</x:v>
      </x:c>
      <x:c r="D2842" s="14" t="s">
        <x:v>94</x:v>
      </x:c>
      <x:c r="E2842" s="15">
        <x:v>44771.4697032593</x:v>
      </x:c>
      <x:c r="F2842" t="s">
        <x:v>99</x:v>
      </x:c>
      <x:c r="G2842" s="6">
        <x:v>99.84970010570729</x:v>
      </x:c>
      <x:c r="H2842" t="s">
        <x:v>97</x:v>
      </x:c>
      <x:c r="I2842" s="6">
        <x:v>27.532145363722975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20.575</x:v>
      </x:c>
      <x:c r="S2842" s="8">
        <x:v>81938.03565473302</x:v>
      </x:c>
      <x:c r="T2842" s="12">
        <x:v>306571.09370996745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285380</x:v>
      </x:c>
      <x:c r="B2843" s="1">
        <x:v>44782.53058453093</x:v>
      </x:c>
      <x:c r="C2843" s="6">
        <x:v>47.349924765</x:v>
      </x:c>
      <x:c r="D2843" s="14" t="s">
        <x:v>94</x:v>
      </x:c>
      <x:c r="E2843" s="15">
        <x:v>44771.4697032593</x:v>
      </x:c>
      <x:c r="F2843" t="s">
        <x:v>99</x:v>
      </x:c>
      <x:c r="G2843" s="6">
        <x:v>99.96044931481698</x:v>
      </x:c>
      <x:c r="H2843" t="s">
        <x:v>97</x:v>
      </x:c>
      <x:c r="I2843" s="6">
        <x:v>27.519334580552368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20.575</x:v>
      </x:c>
      <x:c r="S2843" s="8">
        <x:v>81929.83893553649</x:v>
      </x:c>
      <x:c r="T2843" s="12">
        <x:v>306557.52937849413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285382</x:v>
      </x:c>
      <x:c r="B2844" s="1">
        <x:v>44782.53059625878</x:v>
      </x:c>
      <x:c r="C2844" s="6">
        <x:v>47.366812868333334</x:v>
      </x:c>
      <x:c r="D2844" s="14" t="s">
        <x:v>94</x:v>
      </x:c>
      <x:c r="E2844" s="15">
        <x:v>44771.4697032593</x:v>
      </x:c>
      <x:c r="F2844" t="s">
        <x:v>99</x:v>
      </x:c>
      <x:c r="G2844" s="6">
        <x:v>99.9041424136764</x:v>
      </x:c>
      <x:c r="H2844" t="s">
        <x:v>97</x:v>
      </x:c>
      <x:c r="I2844" s="6">
        <x:v>27.512658557998293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20.582</x:v>
      </x:c>
      <x:c r="S2844" s="8">
        <x:v>81924.27010712516</x:v>
      </x:c>
      <x:c r="T2844" s="12">
        <x:v>306557.65947940224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285397</x:v>
      </x:c>
      <x:c r="B2845" s="1">
        <x:v>44782.53060800604</x:v>
      </x:c>
      <x:c r="C2845" s="6">
        <x:v>47.383728913333336</x:v>
      </x:c>
      <x:c r="D2845" s="14" t="s">
        <x:v>94</x:v>
      </x:c>
      <x:c r="E2845" s="15">
        <x:v>44771.4697032593</x:v>
      </x:c>
      <x:c r="F2845" t="s">
        <x:v>99</x:v>
      </x:c>
      <x:c r="G2845" s="6">
        <x:v>99.8684002627843</x:v>
      </x:c>
      <x:c r="H2845" t="s">
        <x:v>97</x:v>
      </x:c>
      <x:c r="I2845" s="6">
        <x:v>27.50348656668575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20.576</x:v>
      </x:c>
      <x:c r="S2845" s="8">
        <x:v>81929.63576397023</x:v>
      </x:c>
      <x:c r="T2845" s="12">
        <x:v>306550.40642571676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285404</x:v>
      </x:c>
      <x:c r="B2846" s="1">
        <x:v>44782.53061974593</x:v>
      </x:c>
      <x:c r="C2846" s="6">
        <x:v>47.400634358333335</x:v>
      </x:c>
      <x:c r="D2846" s="14" t="s">
        <x:v>94</x:v>
      </x:c>
      <x:c r="E2846" s="15">
        <x:v>44771.4697032593</x:v>
      </x:c>
      <x:c r="F2846" t="s">
        <x:v>99</x:v>
      </x:c>
      <x:c r="G2846" s="6">
        <x:v>99.81062583220029</x:v>
      </x:c>
      <x:c r="H2846" t="s">
        <x:v>97</x:v>
      </x:c>
      <x:c r="I2846" s="6">
        <x:v>27.53551346506856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20.579</x:v>
      </x:c>
      <x:c r="S2846" s="8">
        <x:v>81936.5414503678</x:v>
      </x:c>
      <x:c r="T2846" s="12">
        <x:v>306551.83477918495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285416</x:v>
      </x:c>
      <x:c r="B2847" s="1">
        <x:v>44782.530630902154</x:v>
      </x:c>
      <x:c r="C2847" s="6">
        <x:v>47.41669933666667</x:v>
      </x:c>
      <x:c r="D2847" s="14" t="s">
        <x:v>94</x:v>
      </x:c>
      <x:c r="E2847" s="15">
        <x:v>44771.4697032593</x:v>
      </x:c>
      <x:c r="F2847" t="s">
        <x:v>99</x:v>
      </x:c>
      <x:c r="G2847" s="6">
        <x:v>99.89073852581433</x:v>
      </x:c>
      <x:c r="H2847" t="s">
        <x:v>97</x:v>
      </x:c>
      <x:c r="I2847" s="6">
        <x:v>27.545106557961844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20.58</x:v>
      </x:c>
      <x:c r="S2847" s="8">
        <x:v>81932.59227255499</x:v>
      </x:c>
      <x:c r="T2847" s="12">
        <x:v>306556.9809667366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285424</x:v>
      </x:c>
      <x:c r="B2848" s="1">
        <x:v>44782.530642624966</x:v>
      </x:c>
      <x:c r="C2848" s="6">
        <x:v>47.433580166666665</x:v>
      </x:c>
      <x:c r="D2848" s="14" t="s">
        <x:v>94</x:v>
      </x:c>
      <x:c r="E2848" s="15">
        <x:v>44771.4697032593</x:v>
      </x:c>
      <x:c r="F2848" t="s">
        <x:v>99</x:v>
      </x:c>
      <x:c r="G2848" s="6">
        <x:v>99.86880410370986</x:v>
      </x:c>
      <x:c r="H2848" t="s">
        <x:v>97</x:v>
      </x:c>
      <x:c r="I2848" s="6">
        <x:v>27.530701892752404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20.584</x:v>
      </x:c>
      <x:c r="S2848" s="8">
        <x:v>81926.22935778496</x:v>
      </x:c>
      <x:c r="T2848" s="12">
        <x:v>306547.7749792171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285431</x:v>
      </x:c>
      <x:c r="B2849" s="1">
        <x:v>44782.5306543598</x:v>
      </x:c>
      <x:c r="C2849" s="6">
        <x:v>47.45047834</x:v>
      </x:c>
      <x:c r="D2849" s="14" t="s">
        <x:v>94</x:v>
      </x:c>
      <x:c r="E2849" s="15">
        <x:v>44771.4697032593</x:v>
      </x:c>
      <x:c r="F2849" t="s">
        <x:v>99</x:v>
      </x:c>
      <x:c r="G2849" s="6">
        <x:v>99.89119290936627</x:v>
      </x:c>
      <x:c r="H2849" t="s">
        <x:v>97</x:v>
      </x:c>
      <x:c r="I2849" s="6">
        <x:v>27.526070760911807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20.582</x:v>
      </x:c>
      <x:c r="S2849" s="8">
        <x:v>81931.79785058532</x:v>
      </x:c>
      <x:c r="T2849" s="12">
        <x:v>306550.51908041653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285440</x:v>
      </x:c>
      <x:c r="B2850" s="1">
        <x:v>44782.5306660662</x:v>
      </x:c>
      <x:c r="C2850" s="6">
        <x:v>47.467335565</x:v>
      </x:c>
      <x:c r="D2850" s="14" t="s">
        <x:v>94</x:v>
      </x:c>
      <x:c r="E2850" s="15">
        <x:v>44771.4697032593</x:v>
      </x:c>
      <x:c r="F2850" t="s">
        <x:v>99</x:v>
      </x:c>
      <x:c r="G2850" s="6">
        <x:v>99.86816557008197</x:v>
      </x:c>
      <x:c r="H2850" t="s">
        <x:v>97</x:v>
      </x:c>
      <x:c r="I2850" s="6">
        <x:v>27.531363483536552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20.584</x:v>
      </x:c>
      <x:c r="S2850" s="8">
        <x:v>81927.58585702979</x:v>
      </x:c>
      <x:c r="T2850" s="12">
        <x:v>306553.9340852114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285452</x:v>
      </x:c>
      <x:c r="B2851" s="1">
        <x:v>44782.53067720701</x:v>
      </x:c>
      <x:c r="C2851" s="6">
        <x:v>47.483378316666666</x:v>
      </x:c>
      <x:c r="D2851" s="14" t="s">
        <x:v>94</x:v>
      </x:c>
      <x:c r="E2851" s="15">
        <x:v>44771.4697032593</x:v>
      </x:c>
      <x:c r="F2851" t="s">
        <x:v>99</x:v>
      </x:c>
      <x:c r="G2851" s="6">
        <x:v>99.93960999334907</x:v>
      </x:c>
      <x:c r="H2851" t="s">
        <x:v>97</x:v>
      </x:c>
      <x:c r="I2851" s="6">
        <x:v>27.522341802256506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20.576999999999998</x:v>
      </x:c>
      <x:c r="S2851" s="8">
        <x:v>81929.31340090913</x:v>
      </x:c>
      <x:c r="T2851" s="12">
        <x:v>306557.50438336463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285462</x:v>
      </x:c>
      <x:c r="B2852" s="1">
        <x:v>44782.53068895917</x:v>
      </x:c>
      <x:c r="C2852" s="6">
        <x:v>47.500301425</x:v>
      </x:c>
      <x:c r="D2852" s="14" t="s">
        <x:v>94</x:v>
      </x:c>
      <x:c r="E2852" s="15">
        <x:v>44771.4697032593</x:v>
      </x:c>
      <x:c r="F2852" t="s">
        <x:v>99</x:v>
      </x:c>
      <x:c r="G2852" s="6">
        <x:v>99.94976754358704</x:v>
      </x:c>
      <x:c r="H2852" t="s">
        <x:v>97</x:v>
      </x:c>
      <x:c r="I2852" s="6">
        <x:v>27.52110884103149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20.576</x:v>
      </x:c>
      <x:c r="S2852" s="8">
        <x:v>81929.90208174419</x:v>
      </x:c>
      <x:c r="T2852" s="12">
        <x:v>306551.747647822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285464</x:v>
      </x:c>
      <x:c r="B2853" s="1">
        <x:v>44782.53070067858</x:v>
      </x:c>
      <x:c r="C2853" s="6">
        <x:v>47.51717738833333</x:v>
      </x:c>
      <x:c r="D2853" s="14" t="s">
        <x:v>94</x:v>
      </x:c>
      <x:c r="E2853" s="15">
        <x:v>44771.4697032593</x:v>
      </x:c>
      <x:c r="F2853" t="s">
        <x:v>99</x:v>
      </x:c>
      <x:c r="G2853" s="6">
        <x:v>99.79184132854738</x:v>
      </x:c>
      <x:c r="H2853" t="s">
        <x:v>97</x:v>
      </x:c>
      <x:c r="I2853" s="6">
        <x:v>27.517861042899767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20.583</x:v>
      </x:c>
      <x:c r="S2853" s="8">
        <x:v>81932.24402552447</x:v>
      </x:c>
      <x:c r="T2853" s="12">
        <x:v>306551.5076310331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285473</x:v>
      </x:c>
      <x:c r="B2854" s="1">
        <x:v>44782.53071238256</x:v>
      </x:c>
      <x:c r="C2854" s="6">
        <x:v>47.53403112</x:v>
      </x:c>
      <x:c r="D2854" s="14" t="s">
        <x:v>94</x:v>
      </x:c>
      <x:c r="E2854" s="15">
        <x:v>44771.4697032593</x:v>
      </x:c>
      <x:c r="F2854" t="s">
        <x:v>99</x:v>
      </x:c>
      <x:c r="G2854" s="6">
        <x:v>99.93880628009387</x:v>
      </x:c>
      <x:c r="H2854" t="s">
        <x:v>97</x:v>
      </x:c>
      <x:c r="I2854" s="6">
        <x:v>27.513891516118747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20.578</x:v>
      </x:c>
      <x:c r="S2854" s="8">
        <x:v>81935.61018405696</x:v>
      </x:c>
      <x:c r="T2854" s="12">
        <x:v>306544.1614944495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285487</x:v>
      </x:c>
      <x:c r="B2855" s="1">
        <x:v>44782.530723530195</x:v>
      </x:c>
      <x:c r="C2855" s="6">
        <x:v>47.550083711666666</x:v>
      </x:c>
      <x:c r="D2855" s="14" t="s">
        <x:v>94</x:v>
      </x:c>
      <x:c r="E2855" s="15">
        <x:v>44771.4697032593</x:v>
      </x:c>
      <x:c r="F2855" t="s">
        <x:v>99</x:v>
      </x:c>
      <x:c r="G2855" s="6">
        <x:v>99.8768628023917</x:v>
      </x:c>
      <x:c r="H2855" t="s">
        <x:v>97</x:v>
      </x:c>
      <x:c r="I2855" s="6">
        <x:v>27.531634134350043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20.583</x:v>
      </x:c>
      <x:c r="S2855" s="8">
        <x:v>81940.07276544774</x:v>
      </x:c>
      <x:c r="T2855" s="12">
        <x:v>306543.7025386906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285492</x:v>
      </x:c>
      <x:c r="B2856" s="1">
        <x:v>44782.53073527422</x:v>
      </x:c>
      <x:c r="C2856" s="6">
        <x:v>47.566995095</x:v>
      </x:c>
      <x:c r="D2856" s="14" t="s">
        <x:v>94</x:v>
      </x:c>
      <x:c r="E2856" s="15">
        <x:v>44771.4697032593</x:v>
      </x:c>
      <x:c r="F2856" t="s">
        <x:v>99</x:v>
      </x:c>
      <x:c r="G2856" s="6">
        <x:v>99.89105844094622</x:v>
      </x:c>
      <x:c r="H2856" t="s">
        <x:v>97</x:v>
      </x:c>
      <x:c r="I2856" s="6">
        <x:v>27.516928805128373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20.583</x:v>
      </x:c>
      <x:c r="S2856" s="8">
        <x:v>81941.23766136644</x:v>
      </x:c>
      <x:c r="T2856" s="12">
        <x:v>306543.49841716385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285501</x:v>
      </x:c>
      <x:c r="B2857" s="1">
        <x:v>44782.53074702244</x:v>
      </x:c>
      <x:c r="C2857" s="6">
        <x:v>47.583912553333334</x:v>
      </x:c>
      <x:c r="D2857" s="14" t="s">
        <x:v>94</x:v>
      </x:c>
      <x:c r="E2857" s="15">
        <x:v>44771.4697032593</x:v>
      </x:c>
      <x:c r="F2857" t="s">
        <x:v>99</x:v>
      </x:c>
      <x:c r="G2857" s="6">
        <x:v>99.83266475532521</x:v>
      </x:c>
      <x:c r="H2857" t="s">
        <x:v>97</x:v>
      </x:c>
      <x:c r="I2857" s="6">
        <x:v>27.5219508632822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20.578</x:v>
      </x:c>
      <x:c r="S2857" s="8">
        <x:v>81938.39298486784</x:v>
      </x:c>
      <x:c r="T2857" s="12">
        <x:v>306539.5247344565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285515</x:v>
      </x:c>
      <x:c r="B2858" s="1">
        <x:v>44782.530758147564</x:v>
      </x:c>
      <x:c r="C2858" s="6">
        <x:v>47.599932725</x:v>
      </x:c>
      <x:c r="D2858" s="14" t="s">
        <x:v>94</x:v>
      </x:c>
      <x:c r="E2858" s="15">
        <x:v>44771.4697032593</x:v>
      </x:c>
      <x:c r="F2858" t="s">
        <x:v>99</x:v>
      </x:c>
      <x:c r="G2858" s="6">
        <x:v>99.94345405480095</x:v>
      </x:c>
      <x:c r="H2858" t="s">
        <x:v>97</x:v>
      </x:c>
      <x:c r="I2858" s="6">
        <x:v>27.509079974799533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20.578</x:v>
      </x:c>
      <x:c r="S2858" s="8">
        <x:v>81936.55925991376</x:v>
      </x:c>
      <x:c r="T2858" s="12">
        <x:v>306542.0686487172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285520</x:v>
      </x:c>
      <x:c r="B2859" s="1">
        <x:v>44782.530769860976</x:v>
      </x:c>
      <x:c r="C2859" s="6">
        <x:v>47.61680003166666</x:v>
      </x:c>
      <x:c r="D2859" s="14" t="s">
        <x:v>94</x:v>
      </x:c>
      <x:c r="E2859" s="15">
        <x:v>44771.4697032593</x:v>
      </x:c>
      <x:c r="F2859" t="s">
        <x:v>99</x:v>
      </x:c>
      <x:c r="G2859" s="6">
        <x:v>99.9165023783562</x:v>
      </x:c>
      <x:c r="H2859" t="s">
        <x:v>97</x:v>
      </x:c>
      <x:c r="I2859" s="6">
        <x:v>27.50914011902296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20.581</x:v>
      </x:c>
      <x:c r="S2859" s="8">
        <x:v>81941.89768625147</x:v>
      </x:c>
      <x:c r="T2859" s="12">
        <x:v>306542.76322051324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285529</x:v>
      </x:c>
      <x:c r="B2860" s="1">
        <x:v>44782.5307816169</x:v>
      </x:c>
      <x:c r="C2860" s="6">
        <x:v>47.63372855666667</x:v>
      </x:c>
      <x:c r="D2860" s="14" t="s">
        <x:v>94</x:v>
      </x:c>
      <x:c r="E2860" s="15">
        <x:v>44771.4697032593</x:v>
      </x:c>
      <x:c r="F2860" t="s">
        <x:v>99</x:v>
      </x:c>
      <x:c r="G2860" s="6">
        <x:v>99.89187974247506</x:v>
      </x:c>
      <x:c r="H2860" t="s">
        <x:v>97</x:v>
      </x:c>
      <x:c r="I2860" s="6">
        <x:v>27.534641367074983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20.581</x:v>
      </x:c>
      <x:c r="S2860" s="8">
        <x:v>81938.69113188909</x:v>
      </x:c>
      <x:c r="T2860" s="12">
        <x:v>306548.22565218137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285539</x:v>
      </x:c>
      <x:c r="B2861" s="1">
        <x:v>44782.53079332429</x:v>
      </x:c>
      <x:c r="C2861" s="6">
        <x:v>47.650587195</x:v>
      </x:c>
      <x:c r="D2861" s="14" t="s">
        <x:v>94</x:v>
      </x:c>
      <x:c r="E2861" s="15">
        <x:v>44771.4697032593</x:v>
      </x:c>
      <x:c r="F2861" t="s">
        <x:v>99</x:v>
      </x:c>
      <x:c r="G2861" s="6">
        <x:v>99.90036760700502</x:v>
      </x:c>
      <x:c r="H2861" t="s">
        <x:v>97</x:v>
      </x:c>
      <x:c r="I2861" s="6">
        <x:v>27.516567938963362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20.582</x:v>
      </x:c>
      <x:c r="S2861" s="8">
        <x:v>81946.80348936556</x:v>
      </x:c>
      <x:c r="T2861" s="12">
        <x:v>306537.8289407976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285552</x:v>
      </x:c>
      <x:c r="B2862" s="1">
        <x:v>44782.530804453825</x:v>
      </x:c>
      <x:c r="C2862" s="6">
        <x:v>47.66661372833333</x:v>
      </x:c>
      <x:c r="D2862" s="14" t="s">
        <x:v>94</x:v>
      </x:c>
      <x:c r="E2862" s="15">
        <x:v>44771.4697032593</x:v>
      </x:c>
      <x:c r="F2862" t="s">
        <x:v>99</x:v>
      </x:c>
      <x:c r="G2862" s="6">
        <x:v>99.89490270241171</x:v>
      </x:c>
      <x:c r="H2862" t="s">
        <x:v>97</x:v>
      </x:c>
      <x:c r="I2862" s="6">
        <x:v>27.503666999059988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20.584</x:v>
      </x:c>
      <x:c r="S2862" s="8">
        <x:v>81935.2902402281</x:v>
      </x:c>
      <x:c r="T2862" s="12">
        <x:v>306531.627551506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285556</x:v>
      </x:c>
      <x:c r="B2863" s="1">
        <x:v>44782.53081619806</x:v>
      </x:c>
      <x:c r="C2863" s="6">
        <x:v>47.68352543</x:v>
      </x:c>
      <x:c r="D2863" s="14" t="s">
        <x:v>94</x:v>
      </x:c>
      <x:c r="E2863" s="15">
        <x:v>44771.4697032593</x:v>
      </x:c>
      <x:c r="F2863" t="s">
        <x:v>99</x:v>
      </x:c>
      <x:c r="G2863" s="6">
        <x:v>99.9084401738533</x:v>
      </x:c>
      <x:c r="H2863" t="s">
        <x:v>97</x:v>
      </x:c>
      <x:c r="I2863" s="6">
        <x:v>27.508207883673094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20.582</x:v>
      </x:c>
      <x:c r="S2863" s="8">
        <x:v>81936.42521586841</x:v>
      </x:c>
      <x:c r="T2863" s="12">
        <x:v>306536.92670573434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285565</x:v>
      </x:c>
      <x:c r="B2864" s="1">
        <x:v>44782.53082794397</x:v>
      </x:c>
      <x:c r="C2864" s="6">
        <x:v>47.70043955166667</x:v>
      </x:c>
      <x:c r="D2864" s="14" t="s">
        <x:v>94</x:v>
      </x:c>
      <x:c r="E2864" s="15">
        <x:v>44771.4697032593</x:v>
      </x:c>
      <x:c r="F2864" t="s">
        <x:v>99</x:v>
      </x:c>
      <x:c r="G2864" s="6">
        <x:v>99.89994330351038</x:v>
      </x:c>
      <x:c r="H2864" t="s">
        <x:v>97</x:v>
      </x:c>
      <x:c r="I2864" s="6">
        <x:v>27.50772673004576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20.583</x:v>
      </x:c>
      <x:c r="S2864" s="8">
        <x:v>81934.38021018002</x:v>
      </x:c>
      <x:c r="T2864" s="12">
        <x:v>306530.2530394937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285573</x:v>
      </x:c>
      <x:c r="B2865" s="1">
        <x:v>44782.53083968279</x:v>
      </x:c>
      <x:c r="C2865" s="6">
        <x:v>47.717343435</x:v>
      </x:c>
      <x:c r="D2865" s="14" t="s">
        <x:v>94</x:v>
      </x:c>
      <x:c r="E2865" s="15">
        <x:v>44771.4697032593</x:v>
      </x:c>
      <x:c r="F2865" t="s">
        <x:v>99</x:v>
      </x:c>
      <x:c r="G2865" s="6">
        <x:v>99.87642038939832</x:v>
      </x:c>
      <x:c r="H2865" t="s">
        <x:v>97</x:v>
      </x:c>
      <x:c r="I2865" s="6">
        <x:v>27.5135306502807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20.585</x:v>
      </x:c>
      <x:c r="S2865" s="8">
        <x:v>81942.30943320743</x:v>
      </x:c>
      <x:c r="T2865" s="12">
        <x:v>306532.23598220735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285585</x:v>
      </x:c>
      <x:c r="B2866" s="1">
        <x:v>44782.53085081869</x:v>
      </x:c>
      <x:c r="C2866" s="6">
        <x:v>47.73337915</x:v>
      </x:c>
      <x:c r="D2866" s="14" t="s">
        <x:v>94</x:v>
      </x:c>
      <x:c r="E2866" s="15">
        <x:v>44771.4697032593</x:v>
      </x:c>
      <x:c r="F2866" t="s">
        <x:v>99</x:v>
      </x:c>
      <x:c r="G2866" s="6">
        <x:v>99.8724032380695</x:v>
      </x:c>
      <x:c r="H2866" t="s">
        <x:v>97</x:v>
      </x:c>
      <x:c r="I2866" s="6">
        <x:v>27.526972928950727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20.584</x:v>
      </x:c>
      <x:c r="S2866" s="8">
        <x:v>81938.30966641802</x:v>
      </x:c>
      <x:c r="T2866" s="12">
        <x:v>306531.51850815094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285591</x:v>
      </x:c>
      <x:c r="B2867" s="1">
        <x:v>44782.53086260711</x:v>
      </x:c>
      <x:c r="C2867" s="6">
        <x:v>47.75035447333333</x:v>
      </x:c>
      <x:c r="D2867" s="14" t="s">
        <x:v>94</x:v>
      </x:c>
      <x:c r="E2867" s="15">
        <x:v>44771.4697032593</x:v>
      </x:c>
      <x:c r="F2867" t="s">
        <x:v>99</x:v>
      </x:c>
      <x:c r="G2867" s="6">
        <x:v>99.85435525343397</x:v>
      </x:c>
      <x:c r="H2867" t="s">
        <x:v>97</x:v>
      </x:c>
      <x:c r="I2867" s="6">
        <x:v>27.517830970709838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20.587</x:v>
      </x:c>
      <x:c r="S2867" s="8">
        <x:v>81944.97583612302</x:v>
      </x:c>
      <x:c r="T2867" s="12">
        <x:v>306533.48920484516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285603</x:v>
      </x:c>
      <x:c r="B2868" s="1">
        <x:v>44782.53087436147</x:v>
      </x:c>
      <x:c r="C2868" s="6">
        <x:v>47.767280746666664</x:v>
      </x:c>
      <x:c r="D2868" s="14" t="s">
        <x:v>94</x:v>
      </x:c>
      <x:c r="E2868" s="15">
        <x:v>44771.4697032593</x:v>
      </x:c>
      <x:c r="F2868" t="s">
        <x:v>99</x:v>
      </x:c>
      <x:c r="G2868" s="6">
        <x:v>99.89897389202874</x:v>
      </x:c>
      <x:c r="H2868" t="s">
        <x:v>97</x:v>
      </x:c>
      <x:c r="I2868" s="6">
        <x:v>27.518011403855326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20.582</x:v>
      </x:c>
      <x:c r="S2868" s="8">
        <x:v>81948.4089631785</x:v>
      </x:c>
      <x:c r="T2868" s="12">
        <x:v>306525.51274624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285615</x:v>
      </x:c>
      <x:c r="B2869" s="1">
        <x:v>44782.53088552072</x:v>
      </x:c>
      <x:c r="C2869" s="6">
        <x:v>47.78335006333333</x:v>
      </x:c>
      <x:c r="D2869" s="14" t="s">
        <x:v>94</x:v>
      </x:c>
      <x:c r="E2869" s="15">
        <x:v>44771.4697032593</x:v>
      </x:c>
      <x:c r="F2869" t="s">
        <x:v>99</x:v>
      </x:c>
      <x:c r="G2869" s="6">
        <x:v>99.88191362773503</x:v>
      </x:c>
      <x:c r="H2869" t="s">
        <x:v>97</x:v>
      </x:c>
      <x:c r="I2869" s="6">
        <x:v>27.526401555831853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20.583</x:v>
      </x:c>
      <x:c r="S2869" s="8">
        <x:v>81948.45485182056</x:v>
      </x:c>
      <x:c r="T2869" s="12">
        <x:v>306523.07009020844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285621</x:v>
      </x:c>
      <x:c r="B2870" s="1">
        <x:v>44782.53089726157</x:v>
      </x:c>
      <x:c r="C2870" s="6">
        <x:v>47.800256876666666</x:v>
      </x:c>
      <x:c r="D2870" s="14" t="s">
        <x:v>94</x:v>
      </x:c>
      <x:c r="E2870" s="15">
        <x:v>44771.4697032593</x:v>
      </x:c>
      <x:c r="F2870" t="s">
        <x:v>99</x:v>
      </x:c>
      <x:c r="G2870" s="6">
        <x:v>99.86382274781539</x:v>
      </x:c>
      <x:c r="H2870" t="s">
        <x:v>97</x:v>
      </x:c>
      <x:c r="I2870" s="6">
        <x:v>27.526581989437545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20.585</x:v>
      </x:c>
      <x:c r="S2870" s="8">
        <x:v>81958.21329150564</x:v>
      </x:c>
      <x:c r="T2870" s="12">
        <x:v>306524.9515307311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285626</x:v>
      </x:c>
      <x:c r="B2871" s="1">
        <x:v>44782.530908999266</x:v>
      </x:c>
      <x:c r="C2871" s="6">
        <x:v>47.817159178333334</x:v>
      </x:c>
      <x:c r="D2871" s="14" t="s">
        <x:v>94</x:v>
      </x:c>
      <x:c r="E2871" s="15">
        <x:v>44771.4697032593</x:v>
      </x:c>
      <x:c r="F2871" t="s">
        <x:v>99</x:v>
      </x:c>
      <x:c r="G2871" s="6">
        <x:v>99.87543338223664</x:v>
      </x:c>
      <x:c r="H2871" t="s">
        <x:v>97</x:v>
      </x:c>
      <x:c r="I2871" s="6">
        <x:v>27.514553103589606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20.585</x:v>
      </x:c>
      <x:c r="S2871" s="8">
        <x:v>81939.61130994563</x:v>
      </x:c>
      <x:c r="T2871" s="12">
        <x:v>306518.8381446997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285638</x:v>
      </x:c>
      <x:c r="B2872" s="1">
        <x:v>44782.530920737816</x:v>
      </x:c>
      <x:c r="C2872" s="6">
        <x:v>47.834062673333335</x:v>
      </x:c>
      <x:c r="D2872" s="14" t="s">
        <x:v>94</x:v>
      </x:c>
      <x:c r="E2872" s="15">
        <x:v>44771.4697032593</x:v>
      </x:c>
      <x:c r="F2872" t="s">
        <x:v>99</x:v>
      </x:c>
      <x:c r="G2872" s="6">
        <x:v>99.85688028845061</x:v>
      </x:c>
      <x:c r="H2872" t="s">
        <x:v>97</x:v>
      </x:c>
      <x:c r="I2872" s="6">
        <x:v>27.515214691190977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20.587</x:v>
      </x:c>
      <x:c r="S2872" s="8">
        <x:v>81943.31836553974</x:v>
      </x:c>
      <x:c r="T2872" s="12">
        <x:v>306527.62708107516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285643</x:v>
      </x:c>
      <x:c r="B2873" s="1">
        <x:v>44782.53093190173</x:v>
      </x:c>
      <x:c r="C2873" s="6">
        <x:v>47.85013871666666</x:v>
      </x:c>
      <x:c r="D2873" s="14" t="s">
        <x:v>94</x:v>
      </x:c>
      <x:c r="E2873" s="15">
        <x:v>44771.4697032593</x:v>
      </x:c>
      <x:c r="F2873" t="s">
        <x:v>99</x:v>
      </x:c>
      <x:c r="G2873" s="6">
        <x:v>99.84501977908421</x:v>
      </x:c>
      <x:c r="H2873" t="s">
        <x:v>97</x:v>
      </x:c>
      <x:c r="I2873" s="6">
        <x:v>27.499667417037926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20.59</x:v>
      </x:c>
      <x:c r="S2873" s="8">
        <x:v>81946.38071020138</x:v>
      </x:c>
      <x:c r="T2873" s="12">
        <x:v>306537.082312832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285654</x:v>
      </x:c>
      <x:c r="B2874" s="1">
        <x:v>44782.53094363571</x:v>
      </x:c>
      <x:c r="C2874" s="6">
        <x:v>47.867035655</x:v>
      </x:c>
      <x:c r="D2874" s="14" t="s">
        <x:v>94</x:v>
      </x:c>
      <x:c r="E2874" s="15">
        <x:v>44771.4697032593</x:v>
      </x:c>
      <x:c r="F2874" t="s">
        <x:v>99</x:v>
      </x:c>
      <x:c r="G2874" s="6">
        <x:v>99.88767292576149</x:v>
      </x:c>
      <x:c r="H2874" t="s">
        <x:v>97</x:v>
      </x:c>
      <x:c r="I2874" s="6">
        <x:v>27.511154951147546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20.584</x:v>
      </x:c>
      <x:c r="S2874" s="8">
        <x:v>81938.2697356883</x:v>
      </x:c>
      <x:c r="T2874" s="12">
        <x:v>306526.5333197543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285665</x:v>
      </x:c>
      <x:c r="B2875" s="1">
        <x:v>44782.53095538488</x:v>
      </x:c>
      <x:c r="C2875" s="6">
        <x:v>47.883954458333335</x:v>
      </x:c>
      <x:c r="D2875" s="14" t="s">
        <x:v>94</x:v>
      </x:c>
      <x:c r="E2875" s="15">
        <x:v>44771.4697032593</x:v>
      </x:c>
      <x:c r="F2875" t="s">
        <x:v>99</x:v>
      </x:c>
      <x:c r="G2875" s="6">
        <x:v>99.84484843203285</x:v>
      </x:c>
      <x:c r="H2875" t="s">
        <x:v>97</x:v>
      </x:c>
      <x:c r="I2875" s="6">
        <x:v>27.51840234237079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20.587999999999997</x:v>
      </x:c>
      <x:c r="S2875" s="8">
        <x:v>81941.18941852542</x:v>
      </x:c>
      <x:c r="T2875" s="12">
        <x:v>306519.3750031427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285670</x:v>
      </x:c>
      <x:c r="B2876" s="1">
        <x:v>44782.530966560655</x:v>
      </x:c>
      <x:c r="C2876" s="6">
        <x:v>47.900047578333336</x:v>
      </x:c>
      <x:c r="D2876" s="14" t="s">
        <x:v>94</x:v>
      </x:c>
      <x:c r="E2876" s="15">
        <x:v>44771.4697032593</x:v>
      </x:c>
      <x:c r="F2876" t="s">
        <x:v>99</x:v>
      </x:c>
      <x:c r="G2876" s="6">
        <x:v>99.88642449798643</x:v>
      </x:c>
      <x:c r="H2876" t="s">
        <x:v>97</x:v>
      </x:c>
      <x:c r="I2876" s="6">
        <x:v>27.51244805299848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20.584</x:v>
      </x:c>
      <x:c r="S2876" s="8">
        <x:v>81948.40308621645</x:v>
      </x:c>
      <x:c r="T2876" s="12">
        <x:v>306515.40037265077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285687</x:v>
      </x:c>
      <x:c r="B2877" s="1">
        <x:v>44782.53097828262</x:v>
      </x:c>
      <x:c r="C2877" s="6">
        <x:v>47.91692720333333</x:v>
      </x:c>
      <x:c r="D2877" s="14" t="s">
        <x:v>94</x:v>
      </x:c>
      <x:c r="E2877" s="15">
        <x:v>44771.4697032593</x:v>
      </x:c>
      <x:c r="F2877" t="s">
        <x:v>99</x:v>
      </x:c>
      <x:c r="G2877" s="6">
        <x:v>99.8803859568624</x:v>
      </x:c>
      <x:c r="H2877" t="s">
        <x:v>97</x:v>
      </x:c>
      <x:c r="I2877" s="6">
        <x:v>27.518703064336478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20.584</x:v>
      </x:c>
      <x:c r="S2877" s="8">
        <x:v>81944.57036695653</x:v>
      </x:c>
      <x:c r="T2877" s="12">
        <x:v>306525.0453990538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285693</x:v>
      </x:c>
      <x:c r="B2878" s="1">
        <x:v>44782.530990034655</x:v>
      </x:c>
      <x:c r="C2878" s="6">
        <x:v>47.933850138333334</x:v>
      </x:c>
      <x:c r="D2878" s="14" t="s">
        <x:v>94</x:v>
      </x:c>
      <x:c r="E2878" s="15">
        <x:v>44771.4697032593</x:v>
      </x:c>
      <x:c r="F2878" t="s">
        <x:v>99</x:v>
      </x:c>
      <x:c r="G2878" s="6">
        <x:v>99.87943957055099</x:v>
      </x:c>
      <x:c r="H2878" t="s">
        <x:v>97</x:v>
      </x:c>
      <x:c r="I2878" s="6">
        <x:v>27.510403147974557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20.585</x:v>
      </x:c>
      <x:c r="S2878" s="8">
        <x:v>81940.75259658463</x:v>
      </x:c>
      <x:c r="T2878" s="12">
        <x:v>306521.9543382509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285689</x:v>
      </x:c>
      <x:c r="B2879" s="1">
        <x:v>44782.531001209405</x:v>
      </x:c>
      <x:c r="C2879" s="6">
        <x:v>47.94994177833333</x:v>
      </x:c>
      <x:c r="D2879" s="14" t="s">
        <x:v>94</x:v>
      </x:c>
      <x:c r="E2879" s="15">
        <x:v>44771.4697032593</x:v>
      </x:c>
      <x:c r="F2879" t="s">
        <x:v>99</x:v>
      </x:c>
      <x:c r="G2879" s="6">
        <x:v>99.85480310765206</x:v>
      </x:c>
      <x:c r="H2879" t="s">
        <x:v>97</x:v>
      </x:c>
      <x:c r="I2879" s="6">
        <x:v>27.508087595259894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20.587999999999997</x:v>
      </x:c>
      <x:c r="S2879" s="8">
        <x:v>81938.28258763833</x:v>
      </x:c>
      <x:c r="T2879" s="12">
        <x:v>306522.13579101407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285709</x:v>
      </x:c>
      <x:c r="B2880" s="1">
        <x:v>44782.53101291522</x:v>
      </x:c>
      <x:c r="C2880" s="6">
        <x:v>47.966798143333335</x:v>
      </x:c>
      <x:c r="D2880" s="14" t="s">
        <x:v>94</x:v>
      </x:c>
      <x:c r="E2880" s="15">
        <x:v>44771.4697032593</x:v>
      </x:c>
      <x:c r="F2880" t="s">
        <x:v>99</x:v>
      </x:c>
      <x:c r="G2880" s="6">
        <x:v>99.86397932222084</x:v>
      </x:c>
      <x:c r="H2880" t="s">
        <x:v>97</x:v>
      </x:c>
      <x:c r="I2880" s="6">
        <x:v>27.51713931040922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20.586</x:v>
      </x:c>
      <x:c r="S2880" s="8">
        <x:v>81941.97128781296</x:v>
      </x:c>
      <x:c r="T2880" s="12">
        <x:v>306527.1460361606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285723</x:v>
      </x:c>
      <x:c r="B2881" s="1">
        <x:v>44782.5310246498</x:v>
      </x:c>
      <x:c r="C2881" s="6">
        <x:v>47.98369593333334</x:v>
      </x:c>
      <x:c r="D2881" s="14" t="s">
        <x:v>94</x:v>
      </x:c>
      <x:c r="E2881" s="15">
        <x:v>44771.4697032593</x:v>
      </x:c>
      <x:c r="F2881" t="s">
        <x:v>99</x:v>
      </x:c>
      <x:c r="G2881" s="6">
        <x:v>99.8852170795018</x:v>
      </x:c>
      <x:c r="H2881" t="s">
        <x:v>97</x:v>
      </x:c>
      <x:c r="I2881" s="6">
        <x:v>27.50441880072367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20.585</x:v>
      </x:c>
      <x:c r="S2881" s="8">
        <x:v>81943.2568110543</x:v>
      </x:c>
      <x:c r="T2881" s="12">
        <x:v>306529.4416851987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285732</x:v>
      </x:c>
      <x:c r="B2882" s="1">
        <x:v>44782.53103638992</x:v>
      </x:c>
      <x:c r="C2882" s="6">
        <x:v>48.000601706666664</x:v>
      </x:c>
      <x:c r="D2882" s="14" t="s">
        <x:v>94</x:v>
      </x:c>
      <x:c r="E2882" s="15">
        <x:v>44771.4697032593</x:v>
      </x:c>
      <x:c r="F2882" t="s">
        <x:v>99</x:v>
      </x:c>
      <x:c r="G2882" s="6">
        <x:v>99.86417884068267</x:v>
      </x:c>
      <x:c r="H2882" t="s">
        <x:v>97</x:v>
      </x:c>
      <x:c r="I2882" s="6">
        <x:v>27.498374320110543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20.587999999999997</x:v>
      </x:c>
      <x:c r="S2882" s="8">
        <x:v>81943.4428295502</x:v>
      </x:c>
      <x:c r="T2882" s="12">
        <x:v>306524.35559577885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285739</x:v>
      </x:c>
      <x:c r="B2883" s="1">
        <x:v>44782.53104759845</x:v>
      </x:c>
      <x:c r="C2883" s="6">
        <x:v>48.016741995</x:v>
      </x:c>
      <x:c r="D2883" s="14" t="s">
        <x:v>94</x:v>
      </x:c>
      <x:c r="E2883" s="15">
        <x:v>44771.4697032593</x:v>
      </x:c>
      <x:c r="F2883" t="s">
        <x:v>99</x:v>
      </x:c>
      <x:c r="G2883" s="6">
        <x:v>99.85470032312644</x:v>
      </x:c>
      <x:c r="H2883" t="s">
        <x:v>97</x:v>
      </x:c>
      <x:c r="I2883" s="6">
        <x:v>27.4989156164379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20.589</x:v>
      </x:c>
      <x:c r="S2883" s="8">
        <x:v>81939.79875126129</x:v>
      </x:c>
      <x:c r="T2883" s="12">
        <x:v>306518.4431211441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285743</x:v>
      </x:c>
      <x:c r="B2884" s="1">
        <x:v>44782.53105932773</x:v>
      </x:c>
      <x:c r="C2884" s="6">
        <x:v>48.03363215666667</x:v>
      </x:c>
      <x:c r="D2884" s="14" t="s">
        <x:v>94</x:v>
      </x:c>
      <x:c r="E2884" s="15">
        <x:v>44771.4697032593</x:v>
      </x:c>
      <x:c r="F2884" t="s">
        <x:v>99</x:v>
      </x:c>
      <x:c r="G2884" s="6">
        <x:v>99.74474951196459</x:v>
      </x:c>
      <x:c r="H2884" t="s">
        <x:v>97</x:v>
      </x:c>
      <x:c r="I2884" s="6">
        <x:v>27.520296891203998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20.587999999999997</x:v>
      </x:c>
      <x:c r="S2884" s="8">
        <x:v>81940.81600969983</x:v>
      </x:c>
      <x:c r="T2884" s="12">
        <x:v>306523.8356544027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285756</x:v>
      </x:c>
      <x:c r="B2885" s="1">
        <x:v>44782.531071079036</x:v>
      </x:c>
      <x:c r="C2885" s="6">
        <x:v>48.05055403833333</x:v>
      </x:c>
      <x:c r="D2885" s="14" t="s">
        <x:v>94</x:v>
      </x:c>
      <x:c r="E2885" s="15">
        <x:v>44771.4697032593</x:v>
      </x:c>
      <x:c r="F2885" t="s">
        <x:v>99</x:v>
      </x:c>
      <x:c r="G2885" s="6">
        <x:v>99.8554000826663</x:v>
      </x:c>
      <x:c r="H2885" t="s">
        <x:v>97</x:v>
      </x:c>
      <x:c r="I2885" s="6">
        <x:v>27.516748372041093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20.587</x:v>
      </x:c>
      <x:c r="S2885" s="8">
        <x:v>81946.28904336276</x:v>
      </x:c>
      <x:c r="T2885" s="12">
        <x:v>306526.3987852135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285763</x:v>
      </x:c>
      <x:c r="B2886" s="1">
        <x:v>44782.53108223246</x:v>
      </x:c>
      <x:c r="C2886" s="6">
        <x:v>48.066614975</x:v>
      </x:c>
      <x:c r="D2886" s="14" t="s">
        <x:v>94</x:v>
      </x:c>
      <x:c r="E2886" s="15">
        <x:v>44771.4697032593</x:v>
      </x:c>
      <x:c r="F2886" t="s">
        <x:v>99</x:v>
      </x:c>
      <x:c r="G2886" s="6">
        <x:v>99.85699638456066</x:v>
      </x:c>
      <x:c r="H2886" t="s">
        <x:v>97</x:v>
      </x:c>
      <x:c r="I2886" s="6">
        <x:v>27.515094402526756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20.587</x:v>
      </x:c>
      <x:c r="S2886" s="8">
        <x:v>81945.50096952342</x:v>
      </x:c>
      <x:c r="T2886" s="12">
        <x:v>306515.4239102475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285771</x:v>
      </x:c>
      <x:c r="B2887" s="1">
        <x:v>44782.53109398763</x:v>
      </x:c>
      <x:c r="C2887" s="6">
        <x:v>48.08354242</x:v>
      </x:c>
      <x:c r="D2887" s="14" t="s">
        <x:v>94</x:v>
      </x:c>
      <x:c r="E2887" s="15">
        <x:v>44771.4697032593</x:v>
      </x:c>
      <x:c r="F2887" t="s">
        <x:v>99</x:v>
      </x:c>
      <x:c r="G2887" s="6">
        <x:v>99.82653457223117</x:v>
      </x:c>
      <x:c r="H2887" t="s">
        <x:v>97</x:v>
      </x:c>
      <x:c r="I2887" s="6">
        <x:v>27.518823353129847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20.59</x:v>
      </x:c>
      <x:c r="S2887" s="8">
        <x:v>81940.57682407908</x:v>
      </x:c>
      <x:c r="T2887" s="12">
        <x:v>306509.73925972707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285780</x:v>
      </x:c>
      <x:c r="B2888" s="1">
        <x:v>44782.53110575156</x:v>
      </x:c>
      <x:c r="C2888" s="6">
        <x:v>48.10048247</x:v>
      </x:c>
      <x:c r="D2888" s="14" t="s">
        <x:v>94</x:v>
      </x:c>
      <x:c r="E2888" s="15">
        <x:v>44771.4697032593</x:v>
      </x:c>
      <x:c r="F2888" t="s">
        <x:v>99</x:v>
      </x:c>
      <x:c r="G2888" s="6">
        <x:v>99.81999462655087</x:v>
      </x:c>
      <x:c r="H2888" t="s">
        <x:v>97</x:v>
      </x:c>
      <x:c r="I2888" s="6">
        <x:v>27.534881945809502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20.589</x:v>
      </x:c>
      <x:c r="S2888" s="8">
        <x:v>81941.05983988974</x:v>
      </x:c>
      <x:c r="T2888" s="12">
        <x:v>306523.2489006736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285794</x:v>
      </x:c>
      <x:c r="B2889" s="1">
        <x:v>44782.5311169218</x:v>
      </x:c>
      <x:c r="C2889" s="6">
        <x:v>48.116567618333335</x:v>
      </x:c>
      <x:c r="D2889" s="14" t="s">
        <x:v>94</x:v>
      </x:c>
      <x:c r="E2889" s="15">
        <x:v>44771.4697032593</x:v>
      </x:c>
      <x:c r="F2889" t="s">
        <x:v>99</x:v>
      </x:c>
      <x:c r="G2889" s="6">
        <x:v>99.86177341379825</x:v>
      </x:c>
      <x:c r="H2889" t="s">
        <x:v>97</x:v>
      </x:c>
      <x:c r="I2889" s="6">
        <x:v>27.519424797163538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20.586</x:v>
      </x:c>
      <x:c r="S2889" s="8">
        <x:v>81945.73763924667</x:v>
      </x:c>
      <x:c r="T2889" s="12">
        <x:v>306520.5684640066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285801</x:v>
      </x:c>
      <x:c r="B2890" s="1">
        <x:v>44782.531128670744</x:v>
      </x:c>
      <x:c r="C2890" s="6">
        <x:v>48.133486095</x:v>
      </x:c>
      <x:c r="D2890" s="14" t="s">
        <x:v>94</x:v>
      </x:c>
      <x:c r="E2890" s="15">
        <x:v>44771.4697032593</x:v>
      </x:c>
      <x:c r="F2890" t="s">
        <x:v>99</x:v>
      </x:c>
      <x:c r="G2890" s="6">
        <x:v>99.85368773313807</x:v>
      </x:c>
      <x:c r="H2890" t="s">
        <x:v>97</x:v>
      </x:c>
      <x:c r="I2890" s="6">
        <x:v>27.518522631154156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20.587</x:v>
      </x:c>
      <x:c r="S2890" s="8">
        <x:v>81945.04997916216</x:v>
      </x:c>
      <x:c r="T2890" s="12">
        <x:v>306518.85352988355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285807</x:v>
      </x:c>
      <x:c r="B2891" s="1">
        <x:v>44782.53114038806</x:v>
      </x:c>
      <x:c r="C2891" s="6">
        <x:v>48.15035904166667</x:v>
      </x:c>
      <x:c r="D2891" s="14" t="s">
        <x:v>94</x:v>
      </x:c>
      <x:c r="E2891" s="15">
        <x:v>44771.4697032593</x:v>
      </x:c>
      <x:c r="F2891" t="s">
        <x:v>99</x:v>
      </x:c>
      <x:c r="G2891" s="6">
        <x:v>99.79756354060798</x:v>
      </x:c>
      <x:c r="H2891" t="s">
        <x:v>97</x:v>
      </x:c>
      <x:c r="I2891" s="6">
        <x:v>27.521018624374392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20.593</x:v>
      </x:c>
      <x:c r="S2891" s="8">
        <x:v>81948.57451547195</x:v>
      </x:c>
      <x:c r="T2891" s="12">
        <x:v>306514.1463384525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285822</x:v>
      </x:c>
      <x:c r="B2892" s="1">
        <x:v>44782.531152147516</x:v>
      </x:c>
      <x:c r="C2892" s="6">
        <x:v>48.16729264833333</x:v>
      </x:c>
      <x:c r="D2892" s="14" t="s">
        <x:v>94</x:v>
      </x:c>
      <x:c r="E2892" s="15">
        <x:v>44771.4697032593</x:v>
      </x:c>
      <x:c r="F2892" t="s">
        <x:v>99</x:v>
      </x:c>
      <x:c r="G2892" s="6">
        <x:v>99.80158223421049</x:v>
      </x:c>
      <x:c r="H2892" t="s">
        <x:v>97</x:v>
      </x:c>
      <x:c r="I2892" s="6">
        <x:v>27.52613090544037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20.592</x:v>
      </x:c>
      <x:c r="S2892" s="8">
        <x:v>81947.35360962583</x:v>
      </x:c>
      <x:c r="T2892" s="12">
        <x:v>306523.9998114098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285829</x:v>
      </x:c>
      <x:c r="B2893" s="1">
        <x:v>44782.53116330679</x:v>
      </x:c>
      <x:c r="C2893" s="6">
        <x:v>48.183362001666666</x:v>
      </x:c>
      <x:c r="D2893" s="14" t="s">
        <x:v>94</x:v>
      </x:c>
      <x:c r="E2893" s="15">
        <x:v>44771.4697032593</x:v>
      </x:c>
      <x:c r="F2893" t="s">
        <x:v>99</x:v>
      </x:c>
      <x:c r="G2893" s="6">
        <x:v>99.84629944845145</x:v>
      </x:c>
      <x:c r="H2893" t="s">
        <x:v>97</x:v>
      </x:c>
      <x:c r="I2893" s="6">
        <x:v>27.516898732946174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20.587999999999997</x:v>
      </x:c>
      <x:c r="S2893" s="8">
        <x:v>81949.58665101758</x:v>
      </x:c>
      <x:c r="T2893" s="12">
        <x:v>306517.0803861563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285835</x:v>
      </x:c>
      <x:c r="B2894" s="1">
        <x:v>44782.53117505603</x:v>
      </x:c>
      <x:c r="C2894" s="6">
        <x:v>48.20028091</x:v>
      </x:c>
      <x:c r="D2894" s="14" t="s">
        <x:v>94</x:v>
      </x:c>
      <x:c r="E2894" s="15">
        <x:v>44771.4697032593</x:v>
      </x:c>
      <x:c r="F2894" t="s">
        <x:v>99</x:v>
      </x:c>
      <x:c r="G2894" s="6">
        <x:v>99.81411423299961</x:v>
      </x:c>
      <x:c r="H2894" t="s">
        <x:v>97</x:v>
      </x:c>
      <x:c r="I2894" s="6">
        <x:v>27.513139712333214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20.592</x:v>
      </x:c>
      <x:c r="S2894" s="8">
        <x:v>81948.49032345499</x:v>
      </x:c>
      <x:c r="T2894" s="12">
        <x:v>306515.93500249856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285849</x:v>
      </x:c>
      <x:c r="B2895" s="1">
        <x:v>44782.53118678643</x:v>
      </x:c>
      <x:c r="C2895" s="6">
        <x:v>48.21717268</x:v>
      </x:c>
      <x:c r="D2895" s="14" t="s">
        <x:v>94</x:v>
      </x:c>
      <x:c r="E2895" s="15">
        <x:v>44771.4697032593</x:v>
      </x:c>
      <x:c r="F2895" t="s">
        <x:v>99</x:v>
      </x:c>
      <x:c r="G2895" s="6">
        <x:v>99.79762155278947</x:v>
      </x:c>
      <x:c r="H2895" t="s">
        <x:v>97</x:v>
      </x:c>
      <x:c r="I2895" s="6">
        <x:v>27.52095847993769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20.593</x:v>
      </x:c>
      <x:c r="S2895" s="8">
        <x:v>81946.29892560298</x:v>
      </x:c>
      <x:c r="T2895" s="12">
        <x:v>306516.17104883824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285857</x:v>
      </x:c>
      <x:c r="B2896" s="1">
        <x:v>44782.53119794375</x:v>
      </x:c>
      <x:c r="C2896" s="6">
        <x:v>48.233239225</x:v>
      </x:c>
      <x:c r="D2896" s="14" t="s">
        <x:v>94</x:v>
      </x:c>
      <x:c r="E2896" s="15">
        <x:v>44771.4697032593</x:v>
      </x:c>
      <x:c r="F2896" t="s">
        <x:v>99</x:v>
      </x:c>
      <x:c r="G2896" s="6">
        <x:v>99.80937017199025</x:v>
      </x:c>
      <x:c r="H2896" t="s">
        <x:v>97</x:v>
      </x:c>
      <x:c r="I2896" s="6">
        <x:v>27.508779253695593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20.593</x:v>
      </x:c>
      <x:c r="S2896" s="8">
        <x:v>81953.27871266448</x:v>
      </x:c>
      <x:c r="T2896" s="12">
        <x:v>306507.75656816066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285862</x:v>
      </x:c>
      <x:c r="B2897" s="1">
        <x:v>44782.53120968236</x:v>
      </x:c>
      <x:c r="C2897" s="6">
        <x:v>48.25014282833333</x:v>
      </x:c>
      <x:c r="D2897" s="14" t="s">
        <x:v>94</x:v>
      </x:c>
      <x:c r="E2897" s="15">
        <x:v>44771.4697032593</x:v>
      </x:c>
      <x:c r="F2897" t="s">
        <x:v>99</x:v>
      </x:c>
      <x:c r="G2897" s="6">
        <x:v>99.85118821822536</x:v>
      </x:c>
      <x:c r="H2897" t="s">
        <x:v>97</x:v>
      </x:c>
      <x:c r="I2897" s="6">
        <x:v>27.50255433290613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20.589</x:v>
      </x:c>
      <x:c r="S2897" s="8">
        <x:v>81940.10454564434</x:v>
      </x:c>
      <x:c r="T2897" s="12">
        <x:v>306507.5079129337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285869</x:v>
      </x:c>
      <x:c r="B2898" s="1">
        <x:v>44782.531221423094</x:v>
      </x:c>
      <x:c r="C2898" s="6">
        <x:v>48.267049486666664</x:v>
      </x:c>
      <x:c r="D2898" s="14" t="s">
        <x:v>94</x:v>
      </x:c>
      <x:c r="E2898" s="15">
        <x:v>44771.4697032593</x:v>
      </x:c>
      <x:c r="F2898" t="s">
        <x:v>99</x:v>
      </x:c>
      <x:c r="G2898" s="6">
        <x:v>99.83767681348263</x:v>
      </x:c>
      <x:c r="H2898" t="s">
        <x:v>97</x:v>
      </x:c>
      <x:c r="I2898" s="6">
        <x:v>27.48872121692966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20.592</x:v>
      </x:c>
      <x:c r="S2898" s="8">
        <x:v>81950.6447655462</x:v>
      </x:c>
      <x:c r="T2898" s="12">
        <x:v>306513.64234472305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285881</x:v>
      </x:c>
      <x:c r="B2899" s="1">
        <x:v>44782.53123318732</x:v>
      </x:c>
      <x:c r="C2899" s="6">
        <x:v>48.28398997833333</x:v>
      </x:c>
      <x:c r="D2899" s="14" t="s">
        <x:v>94</x:v>
      </x:c>
      <x:c r="E2899" s="15">
        <x:v>44771.4697032593</x:v>
      </x:c>
      <x:c r="F2899" t="s">
        <x:v>99</x:v>
      </x:c>
      <x:c r="G2899" s="6">
        <x:v>99.8434390916864</x:v>
      </x:c>
      <x:c r="H2899" t="s">
        <x:v>97</x:v>
      </x:c>
      <x:c r="I2899" s="6">
        <x:v>27.510583580720322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20.589</x:v>
      </x:c>
      <x:c r="S2899" s="8">
        <x:v>81947.10137722628</x:v>
      </x:c>
      <x:c r="T2899" s="12">
        <x:v>306509.6282896395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285894</x:v>
      </x:c>
      <x:c r="B2900" s="1">
        <x:v>44782.53124433489</x:v>
      </x:c>
      <x:c r="C2900" s="6">
        <x:v>48.300042471666664</x:v>
      </x:c>
      <x:c r="D2900" s="14" t="s">
        <x:v>94</x:v>
      </x:c>
      <x:c r="E2900" s="15">
        <x:v>44771.4697032593</x:v>
      </x:c>
      <x:c r="F2900" t="s">
        <x:v>99</x:v>
      </x:c>
      <x:c r="G2900" s="6">
        <x:v>99.76390589239591</x:v>
      </x:c>
      <x:c r="H2900" t="s">
        <x:v>97</x:v>
      </x:c>
      <x:c r="I2900" s="6">
        <x:v>27.50953105650524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20.598</x:v>
      </x:c>
      <x:c r="S2900" s="8">
        <x:v>81956.2737942699</x:v>
      </x:c>
      <x:c r="T2900" s="12">
        <x:v>306507.9435314615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285902</x:v>
      </x:c>
      <x:c r="B2901" s="1">
        <x:v>44782.531256107155</x:v>
      </x:c>
      <x:c r="C2901" s="6">
        <x:v>48.31699452833333</x:v>
      </x:c>
      <x:c r="D2901" s="14" t="s">
        <x:v>94</x:v>
      </x:c>
      <x:c r="E2901" s="15">
        <x:v>44771.4697032593</x:v>
      </x:c>
      <x:c r="F2901" t="s">
        <x:v>99</x:v>
      </x:c>
      <x:c r="G2901" s="6">
        <x:v>99.79376289549387</x:v>
      </x:c>
      <x:c r="H2901" t="s">
        <x:v>97</x:v>
      </x:c>
      <x:c r="I2901" s="6">
        <x:v>27.50640355792575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20.595</x:v>
      </x:c>
      <x:c r="S2901" s="8">
        <x:v>81960.65123168417</x:v>
      </x:c>
      <x:c r="T2901" s="12">
        <x:v>306508.7591572203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285909</x:v>
      </x:c>
      <x:c r="B2902" s="1">
        <x:v>44782.53126786576</x:v>
      </x:c>
      <x:c r="C2902" s="6">
        <x:v>48.333926925</x:v>
      </x:c>
      <x:c r="D2902" s="14" t="s">
        <x:v>94</x:v>
      </x:c>
      <x:c r="E2902" s="15">
        <x:v>44771.4697032593</x:v>
      </x:c>
      <x:c r="F2902" t="s">
        <x:v>99</x:v>
      </x:c>
      <x:c r="G2902" s="6">
        <x:v>99.84564473402185</x:v>
      </x:c>
      <x:c r="H2902" t="s">
        <x:v>97</x:v>
      </x:c>
      <x:c r="I2902" s="6">
        <x:v>27.508298099986405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20.589</x:v>
      </x:c>
      <x:c r="S2902" s="8">
        <x:v>81948.7025508105</x:v>
      </x:c>
      <x:c r="T2902" s="12">
        <x:v>306500.7054821276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285913</x:v>
      </x:c>
      <x:c r="B2903" s="1">
        <x:v>44782.531279028044</x:v>
      </x:c>
      <x:c r="C2903" s="6">
        <x:v>48.35000061</x:v>
      </x:c>
      <x:c r="D2903" s="14" t="s">
        <x:v>94</x:v>
      </x:c>
      <x:c r="E2903" s="15">
        <x:v>44771.4697032593</x:v>
      </x:c>
      <x:c r="F2903" t="s">
        <x:v>99</x:v>
      </x:c>
      <x:c r="G2903" s="6">
        <x:v>99.81964224532221</x:v>
      </x:c>
      <x:c r="H2903" t="s">
        <x:v>97</x:v>
      </x:c>
      <x:c r="I2903" s="6">
        <x:v>27.516688227680334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20.590999999999998</x:v>
      </x:c>
      <x:c r="S2903" s="8">
        <x:v>81956.34960769862</x:v>
      </x:c>
      <x:c r="T2903" s="12">
        <x:v>306512.6957549634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285930</x:v>
      </x:c>
      <x:c r="B2904" s="1">
        <x:v>44782.53129078451</x:v>
      </x:c>
      <x:c r="C2904" s="6">
        <x:v>48.36692992166667</x:v>
      </x:c>
      <x:c r="D2904" s="14" t="s">
        <x:v>94</x:v>
      </x:c>
      <x:c r="E2904" s="15">
        <x:v>44771.4697032593</x:v>
      </x:c>
      <x:c r="F2904" t="s">
        <x:v>99</x:v>
      </x:c>
      <x:c r="G2904" s="6">
        <x:v>99.81426260197401</x:v>
      </x:c>
      <x:c r="H2904" t="s">
        <x:v>97</x:v>
      </x:c>
      <x:c r="I2904" s="6">
        <x:v>27.531543917409635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20.59</x:v>
      </x:c>
      <x:c r="S2904" s="8">
        <x:v>81953.78303619922</x:v>
      </x:c>
      <x:c r="T2904" s="12">
        <x:v>306512.5002554397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285936</x:v>
      </x:c>
      <x:c r="B2905" s="1">
        <x:v>44782.531302524316</x:v>
      </x:c>
      <x:c r="C2905" s="6">
        <x:v>48.38383524</x:v>
      </x:c>
      <x:c r="D2905" s="14" t="s">
        <x:v>94</x:v>
      </x:c>
      <x:c r="E2905" s="15">
        <x:v>44771.4697032593</x:v>
      </x:c>
      <x:c r="F2905" t="s">
        <x:v>99</x:v>
      </x:c>
      <x:c r="G2905" s="6">
        <x:v>99.82131215139513</x:v>
      </x:c>
      <x:c r="H2905" t="s">
        <x:v>97</x:v>
      </x:c>
      <x:c r="I2905" s="6">
        <x:v>27.52423635331388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20.59</x:v>
      </x:c>
      <x:c r="S2905" s="8">
        <x:v>81952.50679490405</x:v>
      </x:c>
      <x:c r="T2905" s="12">
        <x:v>306504.602925955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285944</x:v>
      </x:c>
      <x:c r="B2906" s="1">
        <x:v>44782.53131424698</x:v>
      </x:c>
      <x:c r="C2906" s="6">
        <x:v>48.40071588666667</x:v>
      </x:c>
      <x:c r="D2906" s="14" t="s">
        <x:v>94</x:v>
      </x:c>
      <x:c r="E2906" s="15">
        <x:v>44771.4697032593</x:v>
      </x:c>
      <x:c r="F2906" t="s">
        <x:v>99</x:v>
      </x:c>
      <x:c r="G2906" s="6">
        <x:v>99.762615027624</x:v>
      </x:c>
      <x:c r="H2906" t="s">
        <x:v>97</x:v>
      </x:c>
      <x:c r="I2906" s="6">
        <x:v>27.52014653014612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20.596999999999998</x:v>
      </x:c>
      <x:c r="S2906" s="8">
        <x:v>81949.71146184439</x:v>
      </x:c>
      <x:c r="T2906" s="12">
        <x:v>306499.80613057944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285952</x:v>
      </x:c>
      <x:c r="B2907" s="1">
        <x:v>44782.53132554586</x:v>
      </x:c>
      <x:c r="C2907" s="6">
        <x:v>48.416986265</x:v>
      </x:c>
      <x:c r="D2907" s="14" t="s">
        <x:v>94</x:v>
      </x:c>
      <x:c r="E2907" s="15">
        <x:v>44771.4697032593</x:v>
      </x:c>
      <x:c r="F2907" t="s">
        <x:v>99</x:v>
      </x:c>
      <x:c r="G2907" s="6">
        <x:v>99.79676739162795</x:v>
      </x:c>
      <x:c r="H2907" t="s">
        <x:v>97</x:v>
      </x:c>
      <x:c r="I2907" s="6">
        <x:v>27.531122905054872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20.592</x:v>
      </x:c>
      <x:c r="S2907" s="8">
        <x:v>81951.09388491532</x:v>
      </x:c>
      <x:c r="T2907" s="12">
        <x:v>306512.4372604696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285960</x:v>
      </x:c>
      <x:c r="B2908" s="1">
        <x:v>44782.53133702359</x:v>
      </x:c>
      <x:c r="C2908" s="6">
        <x:v>48.433514206666665</x:v>
      </x:c>
      <x:c r="D2908" s="14" t="s">
        <x:v>94</x:v>
      </x:c>
      <x:c r="E2908" s="15">
        <x:v>44771.4697032593</x:v>
      </x:c>
      <x:c r="F2908" t="s">
        <x:v>99</x:v>
      </x:c>
      <x:c r="G2908" s="6">
        <x:v>99.74149924630406</x:v>
      </x:c>
      <x:c r="H2908" t="s">
        <x:v>97</x:v>
      </x:c>
      <x:c r="I2908" s="6">
        <x:v>27.505110458403124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20.59</x:v>
      </x:c>
      <x:c r="S2908" s="8">
        <x:v>81958.39348585026</x:v>
      </x:c>
      <x:c r="T2908" s="12">
        <x:v>306507.40039063856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285970</x:v>
      </x:c>
      <x:c r="B2909" s="1">
        <x:v>44782.53134875647</x:v>
      </x:c>
      <x:c r="C2909" s="6">
        <x:v>48.450409545</x:v>
      </x:c>
      <x:c r="D2909" s="14" t="s">
        <x:v>94</x:v>
      </x:c>
      <x:c r="E2909" s="15">
        <x:v>44771.4697032593</x:v>
      </x:c>
      <x:c r="F2909" t="s">
        <x:v>99</x:v>
      </x:c>
      <x:c r="G2909" s="6">
        <x:v>99.84195750420572</x:v>
      </x:c>
      <x:c r="H2909" t="s">
        <x:v>97</x:v>
      </x:c>
      <x:c r="I2909" s="6">
        <x:v>27.493562801036205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20.590999999999998</x:v>
      </x:c>
      <x:c r="S2909" s="8">
        <x:v>81952.16102664381</x:v>
      </x:c>
      <x:c r="T2909" s="12">
        <x:v>306501.2310554272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285979</x:v>
      </x:c>
      <x:c r="B2910" s="1">
        <x:v>44782.5313605168</x:v>
      </x:c>
      <x:c r="C2910" s="6">
        <x:v>48.46734441666667</x:v>
      </x:c>
      <x:c r="D2910" s="14" t="s">
        <x:v>94</x:v>
      </x:c>
      <x:c r="E2910" s="15">
        <x:v>44771.4697032593</x:v>
      </x:c>
      <x:c r="F2910" t="s">
        <x:v>99</x:v>
      </x:c>
      <x:c r="G2910" s="6">
        <x:v>99.80945720735787</x:v>
      </x:c>
      <x:c r="H2910" t="s">
        <x:v>97</x:v>
      </x:c>
      <x:c r="I2910" s="6">
        <x:v>27.50868903736955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20.593</x:v>
      </x:c>
      <x:c r="S2910" s="8">
        <x:v>81954.99218396733</x:v>
      </x:c>
      <x:c r="T2910" s="12">
        <x:v>306510.8638931149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285993</x:v>
      </x:c>
      <x:c r="B2911" s="1">
        <x:v>44782.53137169509</x:v>
      </x:c>
      <x:c r="C2911" s="6">
        <x:v>48.483441165</x:v>
      </x:c>
      <x:c r="D2911" s="14" t="s">
        <x:v>94</x:v>
      </x:c>
      <x:c r="E2911" s="15">
        <x:v>44771.4697032593</x:v>
      </x:c>
      <x:c r="F2911" t="s">
        <x:v>99</x:v>
      </x:c>
      <x:c r="G2911" s="6">
        <x:v>99.76568871812789</x:v>
      </x:c>
      <x:c r="H2911" t="s">
        <x:v>97</x:v>
      </x:c>
      <x:c r="I2911" s="6">
        <x:v>27.51695887731057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20.596999999999998</x:v>
      </x:c>
      <x:c r="S2911" s="8">
        <x:v>81954.80601916503</x:v>
      </x:c>
      <x:c r="T2911" s="12">
        <x:v>306511.89863017865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286000</x:v>
      </x:c>
      <x:c r="B2912" s="1">
        <x:v>44782.53138343515</x:v>
      </x:c>
      <x:c r="C2912" s="6">
        <x:v>48.50034684333333</x:v>
      </x:c>
      <x:c r="D2912" s="14" t="s">
        <x:v>94</x:v>
      </x:c>
      <x:c r="E2912" s="15">
        <x:v>44771.4697032593</x:v>
      </x:c>
      <x:c r="F2912" t="s">
        <x:v>99</x:v>
      </x:c>
      <x:c r="G2912" s="6">
        <x:v>99.83084236849184</x:v>
      </x:c>
      <x:c r="H2912" t="s">
        <x:v>97</x:v>
      </x:c>
      <x:c r="I2912" s="6">
        <x:v>27.505080386327336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20.590999999999998</x:v>
      </x:c>
      <x:c r="S2912" s="8">
        <x:v>81955.6823943942</x:v>
      </x:c>
      <x:c r="T2912" s="12">
        <x:v>306514.7365818376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286009</x:v>
      </x:c>
      <x:c r="B2913" s="1">
        <x:v>44782.531395200145</x:v>
      </x:c>
      <x:c r="C2913" s="6">
        <x:v>48.517288441666665</x:v>
      </x:c>
      <x:c r="D2913" s="14" t="s">
        <x:v>94</x:v>
      </x:c>
      <x:c r="E2913" s="15">
        <x:v>44771.4697032593</x:v>
      </x:c>
      <x:c r="F2913" t="s">
        <x:v>99</x:v>
      </x:c>
      <x:c r="G2913" s="6">
        <x:v>99.78712047595582</x:v>
      </x:c>
      <x:c r="H2913" t="s">
        <x:v>97</x:v>
      </x:c>
      <x:c r="I2913" s="6">
        <x:v>27.513290073076405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20.595</x:v>
      </x:c>
      <x:c r="S2913" s="8">
        <x:v>81954.4553780612</x:v>
      </x:c>
      <x:c r="T2913" s="12">
        <x:v>306512.85099250684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286017</x:v>
      </x:c>
      <x:c r="B2914" s="1">
        <x:v>44782.53140635429</x:v>
      </x:c>
      <x:c r="C2914" s="6">
        <x:v>48.5333504</x:v>
      </x:c>
      <x:c r="D2914" s="14" t="s">
        <x:v>94</x:v>
      </x:c>
      <x:c r="E2914" s="15">
        <x:v>44771.4697032593</x:v>
      </x:c>
      <x:c r="F2914" t="s">
        <x:v>99</x:v>
      </x:c>
      <x:c r="G2914" s="6">
        <x:v>99.76877706082689</x:v>
      </x:c>
      <x:c r="H2914" t="s">
        <x:v>97</x:v>
      </x:c>
      <x:c r="I2914" s="6">
        <x:v>27.523033463629417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20.596</x:v>
      </x:c>
      <x:c r="S2914" s="8">
        <x:v>81957.71251585854</x:v>
      </x:c>
      <x:c r="T2914" s="12">
        <x:v>306508.84413854836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286029</x:v>
      </x:c>
      <x:c r="B2915" s="1">
        <x:v>44782.53141810488</x:v>
      </x:c>
      <x:c r="C2915" s="6">
        <x:v>48.550271251666665</x:v>
      </x:c>
      <x:c r="D2915" s="14" t="s">
        <x:v>94</x:v>
      </x:c>
      <x:c r="E2915" s="15">
        <x:v>44771.4697032593</x:v>
      </x:c>
      <x:c r="F2915" t="s">
        <x:v>99</x:v>
      </x:c>
      <x:c r="G2915" s="6">
        <x:v>99.73787529019248</x:v>
      </x:c>
      <x:c r="H2915" t="s">
        <x:v>97</x:v>
      </x:c>
      <x:c r="I2915" s="6">
        <x:v>27.508869470023456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20.59</x:v>
      </x:c>
      <x:c r="S2915" s="8">
        <x:v>81952.4452802945</x:v>
      </x:c>
      <x:c r="T2915" s="12">
        <x:v>306500.3651051707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286030</x:v>
      </x:c>
      <x:c r="B2916" s="1">
        <x:v>44782.531429852475</x:v>
      </x:c>
      <x:c r="C2916" s="6">
        <x:v>48.56718779166667</x:v>
      </x:c>
      <x:c r="D2916" s="14" t="s">
        <x:v>94</x:v>
      </x:c>
      <x:c r="E2916" s="15">
        <x:v>44771.4697032593</x:v>
      </x:c>
      <x:c r="F2916" t="s">
        <x:v>99</x:v>
      </x:c>
      <x:c r="G2916" s="6">
        <x:v>99.78520741777245</x:v>
      </x:c>
      <x:c r="H2916" t="s">
        <x:v>97</x:v>
      </x:c>
      <x:c r="I2916" s="6">
        <x:v>27.49672035965068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20.596999999999998</x:v>
      </x:c>
      <x:c r="S2916" s="8">
        <x:v>81947.8017259042</x:v>
      </x:c>
      <x:c r="T2916" s="12">
        <x:v>306484.85485702934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286039</x:v>
      </x:c>
      <x:c r="B2917" s="1">
        <x:v>44782.53144101028</x:v>
      </x:c>
      <x:c r="C2917" s="6">
        <x:v>48.583255021666666</x:v>
      </x:c>
      <x:c r="D2917" s="14" t="s">
        <x:v>94</x:v>
      </x:c>
      <x:c r="E2917" s="15">
        <x:v>44771.4697032593</x:v>
      </x:c>
      <x:c r="F2917" t="s">
        <x:v>99</x:v>
      </x:c>
      <x:c r="G2917" s="6">
        <x:v>99.79579347575226</x:v>
      </x:c>
      <x:c r="H2917" t="s">
        <x:v>97</x:v>
      </x:c>
      <x:c r="I2917" s="6">
        <x:v>27.504298512445985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20.595</x:v>
      </x:c>
      <x:c r="S2917" s="8">
        <x:v>81949.27075159493</x:v>
      </x:c>
      <x:c r="T2917" s="12">
        <x:v>306497.3250947896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286053</x:v>
      </x:c>
      <x:c r="B2918" s="1">
        <x:v>44782.53145275385</x:v>
      </x:c>
      <x:c r="C2918" s="6">
        <x:v>48.600165776666664</x:v>
      </x:c>
      <x:c r="D2918" s="14" t="s">
        <x:v>94</x:v>
      </x:c>
      <x:c r="E2918" s="15">
        <x:v>44771.4697032593</x:v>
      </x:c>
      <x:c r="F2918" t="s">
        <x:v>99</x:v>
      </x:c>
      <x:c r="G2918" s="6">
        <x:v>99.83416505589301</x:v>
      </x:c>
      <x:c r="H2918" t="s">
        <x:v>97</x:v>
      </x:c>
      <x:c r="I2918" s="6">
        <x:v>27.492359922345713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20.592</x:v>
      </x:c>
      <x:c r="S2918" s="8">
        <x:v>81962.19039644084</x:v>
      </x:c>
      <x:c r="T2918" s="12">
        <x:v>306488.7389626067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286059</x:v>
      </x:c>
      <x:c r="B2919" s="1">
        <x:v>44782.53146452474</x:v>
      </x:c>
      <x:c r="C2919" s="6">
        <x:v>48.617115858333335</x:v>
      </x:c>
      <x:c r="D2919" s="14" t="s">
        <x:v>94</x:v>
      </x:c>
      <x:c r="E2919" s="15">
        <x:v>44771.4697032593</x:v>
      </x:c>
      <x:c r="F2919" t="s">
        <x:v>99</x:v>
      </x:c>
      <x:c r="G2919" s="6">
        <x:v>99.79319736113993</x:v>
      </x:c>
      <x:c r="H2919" t="s">
        <x:v>97</x:v>
      </x:c>
      <x:c r="I2919" s="6">
        <x:v>27.51626721718867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20.593999999999998</x:v>
      </x:c>
      <x:c r="S2919" s="8">
        <x:v>81959.33657832039</x:v>
      </x:c>
      <x:c r="T2919" s="12">
        <x:v>306500.1015188285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286070</x:v>
      </x:c>
      <x:c r="B2920" s="1">
        <x:v>44782.53147627213</x:v>
      </x:c>
      <x:c r="C2920" s="6">
        <x:v>48.634032086666664</x:v>
      </x:c>
      <x:c r="D2920" s="14" t="s">
        <x:v>94</x:v>
      </x:c>
      <x:c r="E2920" s="15">
        <x:v>44771.4697032593</x:v>
      </x:c>
      <x:c r="F2920" t="s">
        <x:v>99</x:v>
      </x:c>
      <x:c r="G2920" s="6">
        <x:v>99.78062444988406</x:v>
      </x:c>
      <x:c r="H2920" t="s">
        <x:v>97</x:v>
      </x:c>
      <x:c r="I2920" s="6">
        <x:v>27.501471739164117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20.596999999999998</x:v>
      </x:c>
      <x:c r="S2920" s="8">
        <x:v>81954.72807582792</x:v>
      </x:c>
      <x:c r="T2920" s="12">
        <x:v>306492.5739344906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286080</x:v>
      </x:c>
      <x:c r="B2921" s="1">
        <x:v>44782.53148744228</x:v>
      </x:c>
      <x:c r="C2921" s="6">
        <x:v>48.65011710666667</x:v>
      </x:c>
      <x:c r="D2921" s="14" t="s">
        <x:v>94</x:v>
      </x:c>
      <x:c r="E2921" s="15">
        <x:v>44771.4697032593</x:v>
      </x:c>
      <x:c r="F2921" t="s">
        <x:v>99</x:v>
      </x:c>
      <x:c r="G2921" s="6">
        <x:v>99.7989987907342</x:v>
      </x:c>
      <x:c r="H2921" t="s">
        <x:v>97</x:v>
      </x:c>
      <x:c r="I2921" s="6">
        <x:v>27.51025278736006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20.593999999999998</x:v>
      </x:c>
      <x:c r="S2921" s="8">
        <x:v>81954.40770220073</x:v>
      </x:c>
      <x:c r="T2921" s="12">
        <x:v>306493.24136780045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286086</x:v>
      </x:c>
      <x:c r="B2922" s="1">
        <x:v>44782.531499190016</x:v>
      </x:c>
      <x:c r="C2922" s="6">
        <x:v>48.667033855</x:v>
      </x:c>
      <x:c r="D2922" s="14" t="s">
        <x:v>94</x:v>
      </x:c>
      <x:c r="E2922" s="15">
        <x:v>44771.4697032593</x:v>
      </x:c>
      <x:c r="F2922" t="s">
        <x:v>99</x:v>
      </x:c>
      <x:c r="G2922" s="6">
        <x:v>99.76670365042712</x:v>
      </x:c>
      <x:c r="H2922" t="s">
        <x:v>97</x:v>
      </x:c>
      <x:c r="I2922" s="6">
        <x:v>27.515906351095055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20.596999999999998</x:v>
      </x:c>
      <x:c r="S2922" s="8">
        <x:v>81955.43507558409</x:v>
      </x:c>
      <x:c r="T2922" s="12">
        <x:v>306489.63705579564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286094</x:v>
      </x:c>
      <x:c r="B2923" s="1">
        <x:v>44782.53151092691</x:v>
      </x:c>
      <x:c r="C2923" s="6">
        <x:v>48.683934975</x:v>
      </x:c>
      <x:c r="D2923" s="14" t="s">
        <x:v>94</x:v>
      </x:c>
      <x:c r="E2923" s="15">
        <x:v>44771.4697032593</x:v>
      </x:c>
      <x:c r="F2923" t="s">
        <x:v>99</x:v>
      </x:c>
      <x:c r="G2923" s="6">
        <x:v>99.78442310881906</x:v>
      </x:c>
      <x:c r="H2923" t="s">
        <x:v>97</x:v>
      </x:c>
      <x:c r="I2923" s="6">
        <x:v>27.516086784137315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20.595</x:v>
      </x:c>
      <x:c r="S2923" s="8">
        <x:v>81961.82853270257</x:v>
      </x:c>
      <x:c r="T2923" s="12">
        <x:v>306490.1762478057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286109</x:v>
      </x:c>
      <x:c r="B2924" s="1">
        <x:v>44782.5315221071</x:v>
      </x:c>
      <x:c r="C2924" s="6">
        <x:v>48.700034458333334</x:v>
      </x:c>
      <x:c r="D2924" s="14" t="s">
        <x:v>94</x:v>
      </x:c>
      <x:c r="E2924" s="15">
        <x:v>44771.4697032593</x:v>
      </x:c>
      <x:c r="F2924" t="s">
        <x:v>99</x:v>
      </x:c>
      <x:c r="G2924" s="6">
        <x:v>99.77338784523194</x:v>
      </x:c>
      <x:c r="H2924" t="s">
        <x:v>97</x:v>
      </x:c>
      <x:c r="I2924" s="6">
        <x:v>27.518251981397498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20.596</x:v>
      </x:c>
      <x:c r="S2924" s="8">
        <x:v>81962.11882949123</x:v>
      </x:c>
      <x:c r="T2924" s="12">
        <x:v>306489.6243705395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286117</x:v>
      </x:c>
      <x:c r="B2925" s="1">
        <x:v>44782.53153386225</x:v>
      </x:c>
      <x:c r="C2925" s="6">
        <x:v>48.71696187</x:v>
      </x:c>
      <x:c r="D2925" s="14" t="s">
        <x:v>94</x:v>
      </x:c>
      <x:c r="E2925" s="15">
        <x:v>44771.4697032593</x:v>
      </x:c>
      <x:c r="F2925" t="s">
        <x:v>99</x:v>
      </x:c>
      <x:c r="G2925" s="6">
        <x:v>99.78150832474115</x:v>
      </x:c>
      <x:c r="H2925" t="s">
        <x:v>97</x:v>
      </x:c>
      <x:c r="I2925" s="6">
        <x:v>27.509831777675572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20.596</x:v>
      </x:c>
      <x:c r="S2925" s="8">
        <x:v>81954.6733669973</x:v>
      </x:c>
      <x:c r="T2925" s="12">
        <x:v>306494.4839499433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286127</x:v>
      </x:c>
      <x:c r="B2926" s="1">
        <x:v>44782.53154560439</x:v>
      </x:c>
      <x:c r="C2926" s="6">
        <x:v>48.73387054166667</x:v>
      </x:c>
      <x:c r="D2926" s="14" t="s">
        <x:v>94</x:v>
      </x:c>
      <x:c r="E2926" s="15">
        <x:v>44771.4697032593</x:v>
      </x:c>
      <x:c r="F2926" t="s">
        <x:v>99</x:v>
      </x:c>
      <x:c r="G2926" s="6">
        <x:v>99.74711935880372</x:v>
      </x:c>
      <x:c r="H2926" t="s">
        <x:v>97</x:v>
      </x:c>
      <x:c r="I2926" s="6">
        <x:v>27.508388316301534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20.599999999999998</x:v>
      </x:c>
      <x:c r="S2926" s="8">
        <x:v>81957.48492401176</x:v>
      </x:c>
      <x:c r="T2926" s="12">
        <x:v>306486.86527711974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286136</x:v>
      </x:c>
      <x:c r="B2927" s="1">
        <x:v>44782.531556750706</x:v>
      </x:c>
      <x:c r="C2927" s="6">
        <x:v>48.749921235</x:v>
      </x:c>
      <x:c r="D2927" s="14" t="s">
        <x:v>94</x:v>
      </x:c>
      <x:c r="E2927" s="15">
        <x:v>44771.4697032593</x:v>
      </x:c>
      <x:c r="F2927" t="s">
        <x:v>99</x:v>
      </x:c>
      <x:c r="G2927" s="6">
        <x:v>99.76307897084345</x:v>
      </x:c>
      <x:c r="H2927" t="s">
        <x:v>97</x:v>
      </x:c>
      <x:c r="I2927" s="6">
        <x:v>27.519665374807573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20.596999999999998</x:v>
      </x:c>
      <x:c r="S2927" s="8">
        <x:v>81953.95936023365</x:v>
      </x:c>
      <x:c r="T2927" s="12">
        <x:v>306481.2802586255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286144</x:v>
      </x:c>
      <x:c r="B2928" s="1">
        <x:v>44782.531568516715</x:v>
      </x:c>
      <x:c r="C2928" s="6">
        <x:v>48.766864295</x:v>
      </x:c>
      <x:c r="D2928" s="14" t="s">
        <x:v>94</x:v>
      </x:c>
      <x:c r="E2928" s="15">
        <x:v>44771.4697032593</x:v>
      </x:c>
      <x:c r="F2928" t="s">
        <x:v>99</x:v>
      </x:c>
      <x:c r="G2928" s="6">
        <x:v>99.74294433894764</x:v>
      </x:c>
      <x:c r="H2928" t="s">
        <x:v>97</x:v>
      </x:c>
      <x:c r="I2928" s="6">
        <x:v>27.512718702286747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20.599999999999998</x:v>
      </x:c>
      <x:c r="S2928" s="8">
        <x:v>81957.76291836261</x:v>
      </x:c>
      <x:c r="T2928" s="12">
        <x:v>306488.52399370016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286154</x:v>
      </x:c>
      <x:c r="B2929" s="1">
        <x:v>44782.53158022812</x:v>
      </x:c>
      <x:c r="C2929" s="6">
        <x:v>48.783728715</x:v>
      </x:c>
      <x:c r="D2929" s="14" t="s">
        <x:v>94</x:v>
      </x:c>
      <x:c r="E2929" s="15">
        <x:v>44771.4697032593</x:v>
      </x:c>
      <x:c r="F2929" t="s">
        <x:v>99</x:v>
      </x:c>
      <x:c r="G2929" s="6">
        <x:v>99.7314219943811</x:v>
      </x:c>
      <x:c r="H2929" t="s">
        <x:v>97</x:v>
      </x:c>
      <x:c r="I2929" s="6">
        <x:v>27.515395124195493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20.601</x:v>
      </x:c>
      <x:c r="S2929" s="8">
        <x:v>81961.69411441524</x:v>
      </x:c>
      <x:c r="T2929" s="12">
        <x:v>306493.0681898927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286160</x:v>
      </x:c>
      <x:c r="B2930" s="1">
        <x:v>44782.5315919646</x:v>
      </x:c>
      <x:c r="C2930" s="6">
        <x:v>48.80062925833333</x:v>
      </x:c>
      <x:c r="D2930" s="14" t="s">
        <x:v>94</x:v>
      </x:c>
      <x:c r="E2930" s="15">
        <x:v>44771.4697032593</x:v>
      </x:c>
      <x:c r="F2930" t="s">
        <x:v>99</x:v>
      </x:c>
      <x:c r="G2930" s="6">
        <x:v>99.76973492125471</x:v>
      </x:c>
      <x:c r="H2930" t="s">
        <x:v>97</x:v>
      </x:c>
      <x:c r="I2930" s="6">
        <x:v>27.50348656668575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20.598</x:v>
      </x:c>
      <x:c r="S2930" s="8">
        <x:v>81957.69979577235</x:v>
      </x:c>
      <x:c r="T2930" s="12">
        <x:v>306479.336535793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286172</x:v>
      </x:c>
      <x:c r="B2931" s="1">
        <x:v>44782.53160315137</x:v>
      </x:c>
      <x:c r="C2931" s="6">
        <x:v>48.816738195</x:v>
      </x:c>
      <x:c r="D2931" s="14" t="s">
        <x:v>94</x:v>
      </x:c>
      <x:c r="E2931" s="15">
        <x:v>44771.4697032593</x:v>
      </x:c>
      <x:c r="F2931" t="s">
        <x:v>99</x:v>
      </x:c>
      <x:c r="G2931" s="6">
        <x:v>99.7598617781124</x:v>
      </x:c>
      <x:c r="H2931" t="s">
        <x:v>97</x:v>
      </x:c>
      <x:c r="I2931" s="6">
        <x:v>27.504448872793546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20.599</x:v>
      </x:c>
      <x:c r="S2931" s="8">
        <x:v>81955.11838342744</x:v>
      </x:c>
      <x:c r="T2931" s="12">
        <x:v>306477.231498112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286181</x:v>
      </x:c>
      <x:c r="B2932" s="1">
        <x:v>44782.53161490766</x:v>
      </x:c>
      <x:c r="C2932" s="6">
        <x:v>48.833667248333334</x:v>
      </x:c>
      <x:c r="D2932" s="14" t="s">
        <x:v>94</x:v>
      </x:c>
      <x:c r="E2932" s="15">
        <x:v>44771.4697032593</x:v>
      </x:c>
      <x:c r="F2932" t="s">
        <x:v>99</x:v>
      </x:c>
      <x:c r="G2932" s="6">
        <x:v>99.75209066445869</x:v>
      </x:c>
      <x:c r="H2932" t="s">
        <x:v>97</x:v>
      </x:c>
      <x:c r="I2932" s="6">
        <x:v>27.512508197282386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20.599</x:v>
      </x:c>
      <x:c r="S2932" s="8">
        <x:v>81965.3698183418</x:v>
      </x:c>
      <x:c r="T2932" s="12">
        <x:v>306485.8090934599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286184</x:v>
      </x:c>
      <x:c r="B2933" s="1">
        <x:v>44782.53162662661</x:v>
      </x:c>
      <x:c r="C2933" s="6">
        <x:v>48.85054255</x:v>
      </x:c>
      <x:c r="D2933" s="14" t="s">
        <x:v>94</x:v>
      </x:c>
      <x:c r="E2933" s="15">
        <x:v>44771.4697032593</x:v>
      </x:c>
      <x:c r="F2933" t="s">
        <x:v>99</x:v>
      </x:c>
      <x:c r="G2933" s="6">
        <x:v>99.71682896023198</x:v>
      </x:c>
      <x:c r="H2933" t="s">
        <x:v>97</x:v>
      </x:c>
      <x:c r="I2933" s="6">
        <x:v>27.52125920213257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20.602</x:v>
      </x:c>
      <x:c r="S2933" s="8">
        <x:v>81968.36220716256</x:v>
      </x:c>
      <x:c r="T2933" s="12">
        <x:v>306482.8908605784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286192</x:v>
      </x:c>
      <x:c r="B2934" s="1">
        <x:v>44782.53163778824</x:v>
      </x:c>
      <x:c r="C2934" s="6">
        <x:v>48.866615295</x:v>
      </x:c>
      <x:c r="D2934" s="14" t="s">
        <x:v>94</x:v>
      </x:c>
      <x:c r="E2934" s="15">
        <x:v>44771.4697032593</x:v>
      </x:c>
      <x:c r="F2934" t="s">
        <x:v>99</x:v>
      </x:c>
      <x:c r="G2934" s="6">
        <x:v>99.72137948705792</x:v>
      </x:c>
      <x:c r="H2934" t="s">
        <x:v>97</x:v>
      </x:c>
      <x:c r="I2934" s="6">
        <x:v>27.5165378667848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20.602</x:v>
      </x:c>
      <x:c r="S2934" s="8">
        <x:v>81973.52003327708</x:v>
      </x:c>
      <x:c r="T2934" s="12">
        <x:v>306473.4403860184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286201</x:v>
      </x:c>
      <x:c r="B2935" s="1">
        <x:v>44782.53164953566</x:v>
      </x:c>
      <x:c r="C2935" s="6">
        <x:v>48.88353157666667</x:v>
      </x:c>
      <x:c r="D2935" s="14" t="s">
        <x:v>94</x:v>
      </x:c>
      <x:c r="E2935" s="15">
        <x:v>44771.4697032593</x:v>
      </x:c>
      <x:c r="F2935" t="s">
        <x:v>99</x:v>
      </x:c>
      <x:c r="G2935" s="6">
        <x:v>99.71164470334858</x:v>
      </x:c>
      <x:c r="H2935" t="s">
        <x:v>97</x:v>
      </x:c>
      <x:c r="I2935" s="6">
        <x:v>27.508087595259894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20.604</x:v>
      </x:c>
      <x:c r="S2935" s="8">
        <x:v>81965.03498331518</x:v>
      </x:c>
      <x:c r="T2935" s="12">
        <x:v>306486.6966515842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286219</x:v>
      </x:c>
      <x:c r="B2936" s="1">
        <x:v>44782.53166129332</x:v>
      </x:c>
      <x:c r="C2936" s="6">
        <x:v>48.90046260166667</x:v>
      </x:c>
      <x:c r="D2936" s="14" t="s">
        <x:v>94</x:v>
      </x:c>
      <x:c r="E2936" s="15">
        <x:v>44771.4697032593</x:v>
      </x:c>
      <x:c r="F2936" t="s">
        <x:v>99</x:v>
      </x:c>
      <x:c r="G2936" s="6">
        <x:v>99.74090195129665</x:v>
      </x:c>
      <x:c r="H2936" t="s">
        <x:v>97</x:v>
      </x:c>
      <x:c r="I2936" s="6">
        <x:v>27.50556153957541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20.601</x:v>
      </x:c>
      <x:c r="S2936" s="8">
        <x:v>81967.48076276202</x:v>
      </x:c>
      <x:c r="T2936" s="12">
        <x:v>306489.40094892966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286235</x:v>
      </x:c>
      <x:c r="B2937" s="1">
        <x:v>44782.53167300376</x:v>
      </x:c>
      <x:c r="C2937" s="6">
        <x:v>48.91732563833333</x:v>
      </x:c>
      <x:c r="D2937" s="14" t="s">
        <x:v>94</x:v>
      </x:c>
      <x:c r="E2937" s="15">
        <x:v>44771.4697032593</x:v>
      </x:c>
      <x:c r="F2937" t="s">
        <x:v>99</x:v>
      </x:c>
      <x:c r="G2937" s="6">
        <x:v>99.73668569659753</x:v>
      </x:c>
      <x:c r="H2937" t="s">
        <x:v>97</x:v>
      </x:c>
      <x:c r="I2937" s="6">
        <x:v>27.500659794086914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20.602</x:v>
      </x:c>
      <x:c r="S2937" s="8">
        <x:v>81977.14913586408</x:v>
      </x:c>
      <x:c r="T2937" s="12">
        <x:v>306483.1555417642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286236</x:v>
      </x:c>
      <x:c r="B2938" s="1">
        <x:v>44782.531684174835</x:v>
      </x:c>
      <x:c r="C2938" s="6">
        <x:v>48.93341199166667</x:v>
      </x:c>
      <x:c r="D2938" s="14" t="s">
        <x:v>94</x:v>
      </x:c>
      <x:c r="E2938" s="15">
        <x:v>44771.4697032593</x:v>
      </x:c>
      <x:c r="F2938" t="s">
        <x:v>99</x:v>
      </x:c>
      <x:c r="G2938" s="6">
        <x:v>99.73978799795461</x:v>
      </x:c>
      <x:c r="H2938" t="s">
        <x:v>97</x:v>
      </x:c>
      <x:c r="I2938" s="6">
        <x:v>27.49744208775155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20.602</x:v>
      </x:c>
      <x:c r="S2938" s="8">
        <x:v>81974.20244107679</x:v>
      </x:c>
      <x:c r="T2938" s="12">
        <x:v>306487.99377777317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286244</x:v>
      </x:c>
      <x:c r="B2939" s="1">
        <x:v>44782.531695930076</x:v>
      </x:c>
      <x:c r="C2939" s="6">
        <x:v>48.950339535</x:v>
      </x:c>
      <x:c r="D2939" s="14" t="s">
        <x:v>94</x:v>
      </x:c>
      <x:c r="E2939" s="15">
        <x:v>44771.4697032593</x:v>
      </x:c>
      <x:c r="F2939" t="s">
        <x:v>99</x:v>
      </x:c>
      <x:c r="G2939" s="6">
        <x:v>99.7483419006881</x:v>
      </x:c>
      <x:c r="H2939" t="s">
        <x:v>97</x:v>
      </x:c>
      <x:c r="I2939" s="6">
        <x:v>27.48857085728696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20.602</x:v>
      </x:c>
      <x:c r="S2939" s="8">
        <x:v>81961.38157719094</x:v>
      </x:c>
      <x:c r="T2939" s="12">
        <x:v>306484.4188807841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286249</x:v>
      </x:c>
      <x:c r="B2940" s="1">
        <x:v>44782.53170768384</x:v>
      </x:c>
      <x:c r="C2940" s="6">
        <x:v>48.967264963333335</x:v>
      </x:c>
      <x:c r="D2940" s="14" t="s">
        <x:v>94</x:v>
      </x:c>
      <x:c r="E2940" s="15">
        <x:v>44771.4697032593</x:v>
      </x:c>
      <x:c r="F2940" t="s">
        <x:v>99</x:v>
      </x:c>
      <x:c r="G2940" s="6">
        <x:v>99.73026664100561</x:v>
      </x:c>
      <x:c r="H2940" t="s">
        <x:v>97</x:v>
      </x:c>
      <x:c r="I2940" s="6">
        <x:v>27.49804352795354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20.602999999999998</x:v>
      </x:c>
      <x:c r="S2940" s="8">
        <x:v>81972.0963642777</x:v>
      </x:c>
      <x:c r="T2940" s="12">
        <x:v>306482.40076589445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286261</x:v>
      </x:c>
      <x:c r="B2941" s="1">
        <x:v>44782.53171883589</x:v>
      </x:c>
      <x:c r="C2941" s="6">
        <x:v>48.98332391</x:v>
      </x:c>
      <x:c r="D2941" s="14" t="s">
        <x:v>94</x:v>
      </x:c>
      <x:c r="E2941" s="15">
        <x:v>44771.4697032593</x:v>
      </x:c>
      <x:c r="F2941" t="s">
        <x:v>99</x:v>
      </x:c>
      <x:c r="G2941" s="6">
        <x:v>99.73739390315258</x:v>
      </x:c>
      <x:c r="H2941" t="s">
        <x:v>97</x:v>
      </x:c>
      <x:c r="I2941" s="6">
        <x:v>27.509200263248204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20.601</x:v>
      </x:c>
      <x:c r="S2941" s="8">
        <x:v>81967.98651341314</x:v>
      </x:c>
      <x:c r="T2941" s="12">
        <x:v>306482.49213890795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286271</x:v>
      </x:c>
      <x:c r="B2942" s="1">
        <x:v>44782.53173053832</x:v>
      </x:c>
      <x:c r="C2942" s="6">
        <x:v>49.000175408333334</x:v>
      </x:c>
      <x:c r="D2942" s="14" t="s">
        <x:v>94</x:v>
      </x:c>
      <x:c r="E2942" s="15">
        <x:v>44771.4697032593</x:v>
      </x:c>
      <x:c r="F2942" t="s">
        <x:v>99</x:v>
      </x:c>
      <x:c r="G2942" s="6">
        <x:v>99.76007818068915</x:v>
      </x:c>
      <x:c r="H2942" t="s">
        <x:v>97</x:v>
      </x:c>
      <x:c r="I2942" s="6">
        <x:v>27.513500578129424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20.598</x:v>
      </x:c>
      <x:c r="S2942" s="8">
        <x:v>81968.8642087102</x:v>
      </x:c>
      <x:c r="T2942" s="12">
        <x:v>306479.8513106181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286281</x:v>
      </x:c>
      <x:c r="B2943" s="1">
        <x:v>44782.531742301464</x:v>
      </x:c>
      <x:c r="C2943" s="6">
        <x:v>49.017114336666666</x:v>
      </x:c>
      <x:c r="D2943" s="14" t="s">
        <x:v>94</x:v>
      </x:c>
      <x:c r="E2943" s="15">
        <x:v>44771.4697032593</x:v>
      </x:c>
      <x:c r="F2943" t="s">
        <x:v>99</x:v>
      </x:c>
      <x:c r="G2943" s="6">
        <x:v>99.76206570949728</x:v>
      </x:c>
      <x:c r="H2943" t="s">
        <x:v>97</x:v>
      </x:c>
      <x:c r="I2943" s="6">
        <x:v>27.502163396236938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20.599</x:v>
      </x:c>
      <x:c r="S2943" s="8">
        <x:v>81976.52302684657</x:v>
      </x:c>
      <x:c r="T2943" s="12">
        <x:v>306487.1528374897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286284</x:v>
      </x:c>
      <x:c r="B2944" s="1">
        <x:v>44782.53175407149</x:v>
      </x:c>
      <x:c r="C2944" s="6">
        <x:v>49.03406317666666</x:v>
      </x:c>
      <x:c r="D2944" s="14" t="s">
        <x:v>94</x:v>
      </x:c>
      <x:c r="E2944" s="15">
        <x:v>44771.4697032593</x:v>
      </x:c>
      <x:c r="F2944" t="s">
        <x:v>99</x:v>
      </x:c>
      <x:c r="G2944" s="6">
        <x:v>99.72417875424316</x:v>
      </x:c>
      <x:c r="H2944" t="s">
        <x:v>97</x:v>
      </x:c>
      <x:c r="I2944" s="6">
        <x:v>27.504358656584373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20.602999999999998</x:v>
      </x:c>
      <x:c r="S2944" s="8">
        <x:v>81977.55713977698</x:v>
      </x:c>
      <x:c r="T2944" s="12">
        <x:v>306480.916429997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286298</x:v>
      </x:c>
      <x:c r="B2945" s="1">
        <x:v>44782.53176522692</x:v>
      </x:c>
      <x:c r="C2945" s="6">
        <x:v>49.050127005</x:v>
      </x:c>
      <x:c r="D2945" s="14" t="s">
        <x:v>94</x:v>
      </x:c>
      <x:c r="E2945" s="15">
        <x:v>44771.4697032593</x:v>
      </x:c>
      <x:c r="F2945" t="s">
        <x:v>99</x:v>
      </x:c>
      <x:c r="G2945" s="6">
        <x:v>99.69733318842708</x:v>
      </x:c>
      <x:c r="H2945" t="s">
        <x:v>97</x:v>
      </x:c>
      <x:c r="I2945" s="6">
        <x:v>27.504388728653794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20.605999999999998</x:v>
      </x:c>
      <x:c r="S2945" s="8">
        <x:v>81958.81313315488</x:v>
      </x:c>
      <x:c r="T2945" s="12">
        <x:v>306477.38853582076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286306</x:v>
      </x:c>
      <x:c r="B2946" s="1">
        <x:v>44782.53177698775</x:v>
      </x:c>
      <x:c r="C2946" s="6">
        <x:v>49.067062588333336</x:v>
      </x:c>
      <x:c r="D2946" s="14" t="s">
        <x:v>94</x:v>
      </x:c>
      <x:c r="E2946" s="15">
        <x:v>44771.4697032593</x:v>
      </x:c>
      <x:c r="F2946" t="s">
        <x:v>99</x:v>
      </x:c>
      <x:c r="G2946" s="6">
        <x:v>99.70829987835101</x:v>
      </x:c>
      <x:c r="H2946" t="s">
        <x:v>97</x:v>
      </x:c>
      <x:c r="I2946" s="6">
        <x:v>27.50228368443777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20.605</x:v>
      </x:c>
      <x:c r="S2946" s="8">
        <x:v>81969.09437750588</x:v>
      </x:c>
      <x:c r="T2946" s="12">
        <x:v>306481.34498630604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286313</x:v>
      </x:c>
      <x:c r="B2947" s="1">
        <x:v>44782.53178875534</x:v>
      </x:c>
      <x:c r="C2947" s="6">
        <x:v>49.084007925</x:v>
      </x:c>
      <x:c r="D2947" s="14" t="s">
        <x:v>94</x:v>
      </x:c>
      <x:c r="E2947" s="15">
        <x:v>44771.4697032593</x:v>
      </x:c>
      <x:c r="F2947" t="s">
        <x:v>99</x:v>
      </x:c>
      <x:c r="G2947" s="6">
        <x:v>99.73368313279407</x:v>
      </x:c>
      <x:c r="H2947" t="s">
        <x:v>97</x:v>
      </x:c>
      <x:c r="I2947" s="6">
        <x:v>27.5130494958903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20.601</x:v>
      </x:c>
      <x:c r="S2947" s="8">
        <x:v>81974.717584204</x:v>
      </x:c>
      <x:c r="T2947" s="12">
        <x:v>306485.2276539865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286318</x:v>
      </x:c>
      <x:c r="B2948" s="1">
        <x:v>44782.53179988218</x:v>
      </x:c>
      <x:c r="C2948" s="6">
        <x:v>49.10003056</x:v>
      </x:c>
      <x:c r="D2948" s="14" t="s">
        <x:v>94</x:v>
      </x:c>
      <x:c r="E2948" s="15">
        <x:v>44771.4697032593</x:v>
      </x:c>
      <x:c r="F2948" t="s">
        <x:v>99</x:v>
      </x:c>
      <x:c r="G2948" s="6">
        <x:v>99.70921007959384</x:v>
      </x:c>
      <x:c r="H2948" t="s">
        <x:v>97</x:v>
      </x:c>
      <x:c r="I2948" s="6">
        <x:v>27.510613652845677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20.604</x:v>
      </x:c>
      <x:c r="S2948" s="8">
        <x:v>81969.90459209691</x:v>
      </x:c>
      <x:c r="T2948" s="12">
        <x:v>306480.8761992617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286334</x:v>
      </x:c>
      <x:c r="B2949" s="1">
        <x:v>44782.53181159047</x:v>
      </x:c>
      <x:c r="C2949" s="6">
        <x:v>49.11689049833333</x:v>
      </x:c>
      <x:c r="D2949" s="14" t="s">
        <x:v>94</x:v>
      </x:c>
      <x:c r="E2949" s="15">
        <x:v>44771.4697032593</x:v>
      </x:c>
      <x:c r="F2949" t="s">
        <x:v>99</x:v>
      </x:c>
      <x:c r="G2949" s="6">
        <x:v>99.75648521451234</x:v>
      </x:c>
      <x:c r="H2949" t="s">
        <x:v>97</x:v>
      </x:c>
      <x:c r="I2949" s="6">
        <x:v>27.498675040281796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20.599999999999998</x:v>
      </x:c>
      <x:c r="S2949" s="8">
        <x:v>81966.34212266248</x:v>
      </x:c>
      <x:c r="T2949" s="12">
        <x:v>306470.74912092014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286344</x:v>
      </x:c>
      <x:c r="B2950" s="1">
        <x:v>44782.53182330096</x:v>
      </x:c>
      <x:c r="C2950" s="6">
        <x:v>49.133753606666666</x:v>
      </x:c>
      <x:c r="D2950" s="14" t="s">
        <x:v>94</x:v>
      </x:c>
      <x:c r="E2950" s="15">
        <x:v>44771.4697032593</x:v>
      </x:c>
      <x:c r="F2950" t="s">
        <x:v>99</x:v>
      </x:c>
      <x:c r="G2950" s="6">
        <x:v>99.71834042705082</x:v>
      </x:c>
      <x:c r="H2950" t="s">
        <x:v>97</x:v>
      </x:c>
      <x:c r="I2950" s="6">
        <x:v>27.501140946701526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20.604</x:v>
      </x:c>
      <x:c r="S2950" s="8">
        <x:v>81968.26086851604</x:v>
      </x:c>
      <x:c r="T2950" s="12">
        <x:v>306466.82169770956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286346</x:v>
      </x:c>
      <x:c r="B2951" s="1">
        <x:v>44782.53183509226</x:v>
      </x:c>
      <x:c r="C2951" s="6">
        <x:v>49.15073308666667</x:v>
      </x:c>
      <x:c r="D2951" s="14" t="s">
        <x:v>94</x:v>
      </x:c>
      <x:c r="E2951" s="15">
        <x:v>44771.4697032593</x:v>
      </x:c>
      <x:c r="F2951" t="s">
        <x:v>99</x:v>
      </x:c>
      <x:c r="G2951" s="6">
        <x:v>99.73143824271567</x:v>
      </x:c>
      <x:c r="H2951" t="s">
        <x:v>97</x:v>
      </x:c>
      <x:c r="I2951" s="6">
        <x:v>27.506102837061917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20.602</x:v>
      </x:c>
      <x:c r="S2951" s="8">
        <x:v>81963.83622031937</x:v>
      </x:c>
      <x:c r="T2951" s="12">
        <x:v>306473.25997966534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286362</x:v>
      </x:c>
      <x:c r="B2952" s="1">
        <x:v>44782.53184626495</x:v>
      </x:c>
      <x:c r="C2952" s="6">
        <x:v>49.166821756666664</x:v>
      </x:c>
      <x:c r="D2952" s="14" t="s">
        <x:v>94</x:v>
      </x:c>
      <x:c r="E2952" s="15">
        <x:v>44771.4697032593</x:v>
      </x:c>
      <x:c r="F2952" t="s">
        <x:v>99</x:v>
      </x:c>
      <x:c r="G2952" s="6">
        <x:v>99.69251817215077</x:v>
      </x:c>
      <x:c r="H2952" t="s">
        <x:v>97</x:v>
      </x:c>
      <x:c r="I2952" s="6">
        <x:v>27.52793524179424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20.604</x:v>
      </x:c>
      <x:c r="S2952" s="8">
        <x:v>81967.20318155385</x:v>
      </x:c>
      <x:c r="T2952" s="12">
        <x:v>306474.0220720466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286368</x:v>
      </x:c>
      <x:c r="B2953" s="1">
        <x:v>44782.53185803693</x:v>
      </x:c>
      <x:c r="C2953" s="6">
        <x:v>49.18377339333333</x:v>
      </x:c>
      <x:c r="D2953" s="14" t="s">
        <x:v>94</x:v>
      </x:c>
      <x:c r="E2953" s="15">
        <x:v>44771.4697032593</x:v>
      </x:c>
      <x:c r="F2953" t="s">
        <x:v>99</x:v>
      </x:c>
      <x:c r="G2953" s="6">
        <x:v>99.6764078333503</x:v>
      </x:c>
      <x:c r="H2953" t="s">
        <x:v>97</x:v>
      </x:c>
      <x:c r="I2953" s="6">
        <x:v>27.498284104064624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20.608999999999998</x:v>
      </x:c>
      <x:c r="S2953" s="8">
        <x:v>81972.02033160008</x:v>
      </x:c>
      <x:c r="T2953" s="12">
        <x:v>306472.5731656428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286372</x:v>
      </x:c>
      <x:c r="B2954" s="1">
        <x:v>44782.53186925424</x:v>
      </x:c>
      <x:c r="C2954" s="6">
        <x:v>49.199926338333334</x:v>
      </x:c>
      <x:c r="D2954" s="14" t="s">
        <x:v>94</x:v>
      </x:c>
      <x:c r="E2954" s="15">
        <x:v>44771.4697032593</x:v>
      </x:c>
      <x:c r="F2954" t="s">
        <x:v>99</x:v>
      </x:c>
      <x:c r="G2954" s="6">
        <x:v>99.72545426042983</x:v>
      </x:c>
      <x:c r="H2954" t="s">
        <x:v>97</x:v>
      </x:c>
      <x:c r="I2954" s="6">
        <x:v>27.50303548579177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20.602999999999998</x:v>
      </x:c>
      <x:c r="S2954" s="8">
        <x:v>81972.33280838192</x:v>
      </x:c>
      <x:c r="T2954" s="12">
        <x:v>306473.92511148856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286383</x:v>
      </x:c>
      <x:c r="B2955" s="1">
        <x:v>44782.53188099948</x:v>
      </x:c>
      <x:c r="C2955" s="6">
        <x:v>49.21683948</x:v>
      </x:c>
      <x:c r="D2955" s="14" t="s">
        <x:v>94</x:v>
      </x:c>
      <x:c r="E2955" s="15">
        <x:v>44771.4697032593</x:v>
      </x:c>
      <x:c r="F2955" t="s">
        <x:v>99</x:v>
      </x:c>
      <x:c r="G2955" s="6">
        <x:v>99.70405712276644</x:v>
      </x:c>
      <x:c r="H2955" t="s">
        <x:v>97</x:v>
      </x:c>
      <x:c r="I2955" s="6">
        <x:v>27.49741201574443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20.605999999999998</x:v>
      </x:c>
      <x:c r="S2955" s="8">
        <x:v>81973.63649292987</x:v>
      </x:c>
      <x:c r="T2955" s="12">
        <x:v>306473.7517308111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286397</x:v>
      </x:c>
      <x:c r="B2956" s="1">
        <x:v>44782.53189273461</x:v>
      </x:c>
      <x:c r="C2956" s="6">
        <x:v>49.233738065</x:v>
      </x:c>
      <x:c r="D2956" s="14" t="s">
        <x:v>94</x:v>
      </x:c>
      <x:c r="E2956" s="15">
        <x:v>44771.4697032593</x:v>
      </x:c>
      <x:c r="F2956" t="s">
        <x:v>99</x:v>
      </x:c>
      <x:c r="G2956" s="6">
        <x:v>99.70672371877994</x:v>
      </x:c>
      <x:c r="H2956" t="s">
        <x:v>97</x:v>
      </x:c>
      <x:c r="I2956" s="6">
        <x:v>27.494645392226175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20.605999999999998</x:v>
      </x:c>
      <x:c r="S2956" s="8">
        <x:v>81974.53660869696</x:v>
      </x:c>
      <x:c r="T2956" s="12">
        <x:v>306466.98022104707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286403</x:v>
      </x:c>
      <x:c r="B2957" s="1">
        <x:v>44782.53190449395</x:v>
      </x:c>
      <x:c r="C2957" s="6">
        <x:v>49.250671518333334</x:v>
      </x:c>
      <x:c r="D2957" s="14" t="s">
        <x:v>94</x:v>
      </x:c>
      <x:c r="E2957" s="15">
        <x:v>44771.4697032593</x:v>
      </x:c>
      <x:c r="F2957" t="s">
        <x:v>99</x:v>
      </x:c>
      <x:c r="G2957" s="6">
        <x:v>99.71522754098359</x:v>
      </x:c>
      <x:c r="H2957" t="s">
        <x:v>97</x:v>
      </x:c>
      <x:c r="I2957" s="6">
        <x:v>27.495096471992383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20.605</x:v>
      </x:c>
      <x:c r="S2957" s="8">
        <x:v>81971.84259356504</x:v>
      </x:c>
      <x:c r="T2957" s="12">
        <x:v>306471.2101377776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286413</x:v>
      </x:c>
      <x:c r="B2958" s="1">
        <x:v>44782.53191565171</x:v>
      </x:c>
      <x:c r="C2958" s="6">
        <x:v>49.26673868</x:v>
      </x:c>
      <x:c r="D2958" s="14" t="s">
        <x:v>94</x:v>
      </x:c>
      <x:c r="E2958" s="15">
        <x:v>44771.4697032593</x:v>
      </x:c>
      <x:c r="F2958" t="s">
        <x:v>99</x:v>
      </x:c>
      <x:c r="G2958" s="6">
        <x:v>99.70358296910062</x:v>
      </x:c>
      <x:c r="H2958" t="s">
        <x:v>97</x:v>
      </x:c>
      <x:c r="I2958" s="6">
        <x:v>27.48863100114295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20.607</x:v>
      </x:c>
      <x:c r="S2958" s="8">
        <x:v>81966.00591348924</x:v>
      </x:c>
      <x:c r="T2958" s="12">
        <x:v>306474.83943210315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286421</x:v>
      </x:c>
      <x:c r="B2959" s="1">
        <x:v>44782.531927409436</x:v>
      </x:c>
      <x:c r="C2959" s="6">
        <x:v>49.283669808333336</x:v>
      </x:c>
      <x:c r="D2959" s="14" t="s">
        <x:v>94</x:v>
      </x:c>
      <x:c r="E2959" s="15">
        <x:v>44771.4697032593</x:v>
      </x:c>
      <x:c r="F2959" t="s">
        <x:v>99</x:v>
      </x:c>
      <x:c r="G2959" s="6">
        <x:v>99.71033700343277</x:v>
      </x:c>
      <x:c r="H2959" t="s">
        <x:v>97</x:v>
      </x:c>
      <x:c r="I2959" s="6">
        <x:v>27.481624249122888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20.607</x:v>
      </x:c>
      <x:c r="S2959" s="8">
        <x:v>81971.98904790981</x:v>
      </x:c>
      <x:c r="T2959" s="12">
        <x:v>306465.27655318327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286432</x:v>
      </x:c>
      <x:c r="B2960" s="1">
        <x:v>44782.53193913804</x:v>
      </x:c>
      <x:c r="C2960" s="6">
        <x:v>49.300559</x:v>
      </x:c>
      <x:c r="D2960" s="14" t="s">
        <x:v>94</x:v>
      </x:c>
      <x:c r="E2960" s="15">
        <x:v>44771.4697032593</x:v>
      </x:c>
      <x:c r="F2960" t="s">
        <x:v>99</x:v>
      </x:c>
      <x:c r="G2960" s="6">
        <x:v>99.7102310523161</x:v>
      </x:c>
      <x:c r="H2960" t="s">
        <x:v>97</x:v>
      </x:c>
      <x:c r="I2960" s="6">
        <x:v>27.49100668433357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20.605999999999998</x:v>
      </x:c>
      <x:c r="S2960" s="8">
        <x:v>81970.49258987473</x:v>
      </x:c>
      <x:c r="T2960" s="12">
        <x:v>306465.6336696442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286442</x:v>
      </x:c>
      <x:c r="B2961" s="1">
        <x:v>44782.53195030599</x:v>
      </x:c>
      <x:c r="C2961" s="6">
        <x:v>49.316640855</x:v>
      </x:c>
      <x:c r="D2961" s="14" t="s">
        <x:v>94</x:v>
      </x:c>
      <x:c r="E2961" s="15">
        <x:v>44771.4697032593</x:v>
      </x:c>
      <x:c r="F2961" t="s">
        <x:v>99</x:v>
      </x:c>
      <x:c r="G2961" s="6">
        <x:v>99.68086251875933</x:v>
      </x:c>
      <x:c r="H2961" t="s">
        <x:v>97</x:v>
      </x:c>
      <x:c r="I2961" s="6">
        <x:v>27.5122074758724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20.607</x:v>
      </x:c>
      <x:c r="S2961" s="8">
        <x:v>81964.78961711003</x:v>
      </x:c>
      <x:c r="T2961" s="12">
        <x:v>306462.6736976416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286449</x:v>
      </x:c>
      <x:c r="B2962" s="1">
        <x:v>44782.53196204639</x:v>
      </x:c>
      <x:c r="C2962" s="6">
        <x:v>49.33354702</x:v>
      </x:c>
      <x:c r="D2962" s="14" t="s">
        <x:v>94</x:v>
      </x:c>
      <x:c r="E2962" s="15">
        <x:v>44771.4697032593</x:v>
      </x:c>
      <x:c r="F2962" t="s">
        <x:v>99</x:v>
      </x:c>
      <x:c r="G2962" s="6">
        <x:v>99.71254322035404</x:v>
      </x:c>
      <x:c r="H2962" t="s">
        <x:v>97</x:v>
      </x:c>
      <x:c r="I2962" s="6">
        <x:v>27.507155360202887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20.604</x:v>
      </x:c>
      <x:c r="S2962" s="8">
        <x:v>81976.07929299684</x:v>
      </x:c>
      <x:c r="T2962" s="12">
        <x:v>306469.39610485284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286460</x:v>
      </x:c>
      <x:c r="B2963" s="1">
        <x:v>44782.531973791454</x:v>
      </x:c>
      <x:c r="C2963" s="6">
        <x:v>49.350459916666665</x:v>
      </x:c>
      <x:c r="D2963" s="14" t="s">
        <x:v>94</x:v>
      </x:c>
      <x:c r="E2963" s="15">
        <x:v>44771.4697032593</x:v>
      </x:c>
      <x:c r="F2963" t="s">
        <x:v>99</x:v>
      </x:c>
      <x:c r="G2963" s="6">
        <x:v>99.65474544411866</x:v>
      </x:c>
      <x:c r="H2963" t="s">
        <x:v>97</x:v>
      </x:c>
      <x:c r="I2963" s="6">
        <x:v>27.502223540336217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20.611</x:v>
      </x:c>
      <x:c r="S2963" s="8">
        <x:v>81970.4487436232</x:v>
      </x:c>
      <x:c r="T2963" s="12">
        <x:v>306467.22883970616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286466</x:v>
      </x:c>
      <x:c r="B2964" s="1">
        <x:v>44782.53198553925</x:v>
      </x:c>
      <x:c r="C2964" s="6">
        <x:v>49.367376746666665</x:v>
      </x:c>
      <x:c r="D2964" s="14" t="s">
        <x:v>94</x:v>
      </x:c>
      <x:c r="E2964" s="15">
        <x:v>44771.4697032593</x:v>
      </x:c>
      <x:c r="F2964" t="s">
        <x:v>99</x:v>
      </x:c>
      <x:c r="G2964" s="6">
        <x:v>99.61994965872572</x:v>
      </x:c>
      <x:c r="H2964" t="s">
        <x:v>97</x:v>
      </x:c>
      <x:c r="I2964" s="6">
        <x:v>27.492119346658455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20.605</x:v>
      </x:c>
      <x:c r="S2964" s="8">
        <x:v>81969.71523972474</x:v>
      </x:c>
      <x:c r="T2964" s="12">
        <x:v>306469.36445977644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286478</x:v>
      </x:c>
      <x:c r="B2965" s="1">
        <x:v>44782.53199671775</x:v>
      </x:c>
      <x:c r="C2965" s="6">
        <x:v>49.38347378833333</x:v>
      </x:c>
      <x:c r="D2965" s="14" t="s">
        <x:v>94</x:v>
      </x:c>
      <x:c r="E2965" s="15">
        <x:v>44771.4697032593</x:v>
      </x:c>
      <x:c r="F2965" t="s">
        <x:v>99</x:v>
      </x:c>
      <x:c r="G2965" s="6">
        <x:v>99.70318760616077</x:v>
      </x:c>
      <x:c r="H2965" t="s">
        <x:v>97</x:v>
      </x:c>
      <x:c r="I2965" s="6">
        <x:v>27.49831417607993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20.605999999999998</x:v>
      </x:c>
      <x:c r="S2965" s="8">
        <x:v>81969.72705899907</x:v>
      </x:c>
      <x:c r="T2965" s="12">
        <x:v>306464.6667230333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286487</x:v>
      </x:c>
      <x:c r="B2966" s="1">
        <x:v>44782.53200845309</x:v>
      </x:c>
      <x:c r="C2966" s="6">
        <x:v>49.40037268166667</x:v>
      </x:c>
      <x:c r="D2966" s="14" t="s">
        <x:v>94</x:v>
      </x:c>
      <x:c r="E2966" s="15">
        <x:v>44771.4697032593</x:v>
      </x:c>
      <x:c r="F2966" t="s">
        <x:v>99</x:v>
      </x:c>
      <x:c r="G2966" s="6">
        <x:v>99.69794178945953</x:v>
      </x:c>
      <x:c r="H2966" t="s">
        <x:v>97</x:v>
      </x:c>
      <x:c r="I2966" s="6">
        <x:v>27.50375721525006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20.605999999999998</x:v>
      </x:c>
      <x:c r="S2966" s="8">
        <x:v>81977.69578187409</x:v>
      </x:c>
      <x:c r="T2966" s="12">
        <x:v>306455.4200712589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286490</x:v>
      </x:c>
      <x:c r="B2967" s="1">
        <x:v>44782.532020174964</x:v>
      </x:c>
      <x:c r="C2967" s="6">
        <x:v>49.41725217166667</x:v>
      </x:c>
      <x:c r="D2967" s="14" t="s">
        <x:v>94</x:v>
      </x:c>
      <x:c r="E2967" s="15">
        <x:v>44771.4697032593</x:v>
      </x:c>
      <x:c r="F2967" t="s">
        <x:v>99</x:v>
      </x:c>
      <x:c r="G2967" s="6">
        <x:v>99.67226439496483</x:v>
      </x:c>
      <x:c r="H2967" t="s">
        <x:v>97</x:v>
      </x:c>
      <x:c r="I2967" s="6">
        <x:v>27.50258440495918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20.608999999999998</x:v>
      </x:c>
      <x:c r="S2967" s="8">
        <x:v>81966.51110597017</x:v>
      </x:c>
      <x:c r="T2967" s="12">
        <x:v>306460.76893227536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286498</x:v>
      </x:c>
      <x:c r="B2968" s="1">
        <x:v>44782.53203132548</x:v>
      </x:c>
      <x:c r="C2968" s="6">
        <x:v>49.43330891833333</x:v>
      </x:c>
      <x:c r="D2968" s="14" t="s">
        <x:v>94</x:v>
      </x:c>
      <x:c r="E2968" s="15">
        <x:v>44771.4697032593</x:v>
      </x:c>
      <x:c r="F2968" t="s">
        <x:v>99</x:v>
      </x:c>
      <x:c r="G2968" s="6">
        <x:v>99.68474525261576</x:v>
      </x:c>
      <x:c r="H2968" t="s">
        <x:v>97</x:v>
      </x:c>
      <x:c r="I2968" s="6">
        <x:v>27.508177811569112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20.607</x:v>
      </x:c>
      <x:c r="S2968" s="8">
        <x:v>81973.59151968698</x:v>
      </x:c>
      <x:c r="T2968" s="12">
        <x:v>306458.34960812144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286512</x:v>
      </x:c>
      <x:c r="B2969" s="1">
        <x:v>44782.53204306539</x:v>
      </x:c>
      <x:c r="C2969" s="6">
        <x:v>49.45021439166667</x:v>
      </x:c>
      <x:c r="D2969" s="14" t="s">
        <x:v>94</x:v>
      </x:c>
      <x:c r="E2969" s="15">
        <x:v>44771.4697032593</x:v>
      </x:c>
      <x:c r="F2969" t="s">
        <x:v>99</x:v>
      </x:c>
      <x:c r="G2969" s="6">
        <x:v>99.67148209949536</x:v>
      </x:c>
      <x:c r="H2969" t="s">
        <x:v>97</x:v>
      </x:c>
      <x:c r="I2969" s="6">
        <x:v>27.503396350502044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20.608999999999998</x:v>
      </x:c>
      <x:c r="S2969" s="8">
        <x:v>81976.6494012812</x:v>
      </x:c>
      <x:c r="T2969" s="12">
        <x:v>306463.38042499416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286523</x:v>
      </x:c>
      <x:c r="B2970" s="1">
        <x:v>44782.532054790776</x:v>
      </x:c>
      <x:c r="C2970" s="6">
        <x:v>49.46709894333333</x:v>
      </x:c>
      <x:c r="D2970" s="14" t="s">
        <x:v>94</x:v>
      </x:c>
      <x:c r="E2970" s="15">
        <x:v>44771.4697032593</x:v>
      </x:c>
      <x:c r="F2970" t="s">
        <x:v>99</x:v>
      </x:c>
      <x:c r="G2970" s="6">
        <x:v>99.69928641616544</x:v>
      </x:c>
      <x:c r="H2970" t="s">
        <x:v>97</x:v>
      </x:c>
      <x:c r="I2970" s="6">
        <x:v>27.51163610526646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20.605</x:v>
      </x:c>
      <x:c r="S2970" s="8">
        <x:v>81981.91771940439</x:v>
      </x:c>
      <x:c r="T2970" s="12">
        <x:v>306460.3229562139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286526</x:v>
      </x:c>
      <x:c r="B2971" s="1">
        <x:v>44782.53206653581</x:v>
      </x:c>
      <x:c r="C2971" s="6">
        <x:v>49.484011785</x:v>
      </x:c>
      <x:c r="D2971" s="14" t="s">
        <x:v>94</x:v>
      </x:c>
      <x:c r="E2971" s="15">
        <x:v>44771.4697032593</x:v>
      </x:c>
      <x:c r="F2971" t="s">
        <x:v>99</x:v>
      </x:c>
      <x:c r="G2971" s="6">
        <x:v>99.66084968569443</x:v>
      </x:c>
      <x:c r="H2971" t="s">
        <x:v>97</x:v>
      </x:c>
      <x:c r="I2971" s="6">
        <x:v>27.514432814949487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20.608999999999998</x:v>
      </x:c>
      <x:c r="S2971" s="8">
        <x:v>81978.5833034808</x:v>
      </x:c>
      <x:c r="T2971" s="12">
        <x:v>306452.8334965119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286542</x:v>
      </x:c>
      <x:c r="B2972" s="1">
        <x:v>44782.53207768479</x:v>
      </x:c>
      <x:c r="C2972" s="6">
        <x:v>49.500066315</x:v>
      </x:c>
      <x:c r="D2972" s="14" t="s">
        <x:v>94</x:v>
      </x:c>
      <x:c r="E2972" s="15">
        <x:v>44771.4697032593</x:v>
      </x:c>
      <x:c r="F2972" t="s">
        <x:v>99</x:v>
      </x:c>
      <x:c r="G2972" s="6">
        <x:v>99.62880251100547</x:v>
      </x:c>
      <x:c r="H2972" t="s">
        <x:v>97</x:v>
      </x:c>
      <x:c r="I2972" s="6">
        <x:v>27.510613652845677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20.613</x:v>
      </x:c>
      <x:c r="S2972" s="8">
        <x:v>81978.33420349238</x:v>
      </x:c>
      <x:c r="T2972" s="12">
        <x:v>306435.17920883436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286551</x:v>
      </x:c>
      <x:c r="B2973" s="1">
        <x:v>44782.53208943531</x:v>
      </x:c>
      <x:c r="C2973" s="6">
        <x:v>49.51698708</x:v>
      </x:c>
      <x:c r="D2973" s="14" t="s">
        <x:v>94</x:v>
      </x:c>
      <x:c r="E2973" s="15">
        <x:v>44771.4697032593</x:v>
      </x:c>
      <x:c r="F2973" t="s">
        <x:v>99</x:v>
      </x:c>
      <x:c r="G2973" s="6">
        <x:v>99.64378605058201</x:v>
      </x:c>
      <x:c r="H2973" t="s">
        <x:v>97</x:v>
      </x:c>
      <x:c r="I2973" s="6">
        <x:v>27.50432858451495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20.612</x:v>
      </x:c>
      <x:c r="S2973" s="8">
        <x:v>81977.3694634518</x:v>
      </x:c>
      <x:c r="T2973" s="12">
        <x:v>306447.04940674716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286558</x:v>
      </x:c>
      <x:c r="B2974" s="1">
        <x:v>44782.53210119075</x:v>
      </x:c>
      <x:c r="C2974" s="6">
        <x:v>49.53391491166666</x:v>
      </x:c>
      <x:c r="D2974" s="14" t="s">
        <x:v>94</x:v>
      </x:c>
      <x:c r="E2974" s="15">
        <x:v>44771.4697032593</x:v>
      </x:c>
      <x:c r="F2974" t="s">
        <x:v>99</x:v>
      </x:c>
      <x:c r="G2974" s="6">
        <x:v>99.68276400306459</x:v>
      </x:c>
      <x:c r="H2974" t="s">
        <x:v>97</x:v>
      </x:c>
      <x:c r="I2974" s="6">
        <x:v>27.50096051446326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20.608</x:v>
      </x:c>
      <x:c r="S2974" s="8">
        <x:v>81974.34071643815</x:v>
      </x:c>
      <x:c r="T2974" s="12">
        <x:v>306454.83687683655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286568</x:v>
      </x:c>
      <x:c r="B2975" s="1">
        <x:v>44782.532112350185</x:v>
      </x:c>
      <x:c r="C2975" s="6">
        <x:v>49.54998449</x:v>
      </x:c>
      <x:c r="D2975" s="14" t="s">
        <x:v>94</x:v>
      </x:c>
      <x:c r="E2975" s="15">
        <x:v>44771.4697032593</x:v>
      </x:c>
      <x:c r="F2975" t="s">
        <x:v>99</x:v>
      </x:c>
      <x:c r="G2975" s="6">
        <x:v>99.66883543401634</x:v>
      </x:c>
      <x:c r="H2975" t="s">
        <x:v>97</x:v>
      </x:c>
      <x:c r="I2975" s="6">
        <x:v>27.496870719659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20.61</x:v>
      </x:c>
      <x:c r="S2975" s="8">
        <x:v>81971.21393978976</x:v>
      </x:c>
      <x:c r="T2975" s="12">
        <x:v>306443.9742338061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286577</x:v>
      </x:c>
      <x:c r="B2976" s="1">
        <x:v>44782.532124080724</x:v>
      </x:c>
      <x:c r="C2976" s="6">
        <x:v>49.56687646666666</x:v>
      </x:c>
      <x:c r="D2976" s="14" t="s">
        <x:v>94</x:v>
      </x:c>
      <x:c r="E2976" s="15">
        <x:v>44771.4697032593</x:v>
      </x:c>
      <x:c r="F2976" t="s">
        <x:v>99</x:v>
      </x:c>
      <x:c r="G2976" s="6">
        <x:v>99.60968755018637</x:v>
      </x:c>
      <x:c r="H2976" t="s">
        <x:v>97</x:v>
      </x:c>
      <x:c r="I2976" s="6">
        <x:v>27.49350265709154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20.605999999999998</x:v>
      </x:c>
      <x:c r="S2976" s="8">
        <x:v>81979.20486844332</x:v>
      </x:c>
      <x:c r="T2976" s="12">
        <x:v>306465.87014180067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286584</x:v>
      </x:c>
      <x:c r="B2977" s="1">
        <x:v>44782.53213583452</x:v>
      </x:c>
      <x:c r="C2977" s="6">
        <x:v>49.58380193666667</x:v>
      </x:c>
      <x:c r="D2977" s="14" t="s">
        <x:v>94</x:v>
      </x:c>
      <x:c r="E2977" s="15">
        <x:v>44771.4697032593</x:v>
      </x:c>
      <x:c r="F2977" t="s">
        <x:v>99</x:v>
      </x:c>
      <x:c r="G2977" s="6">
        <x:v>99.65523792250836</x:v>
      </x:c>
      <x:c r="H2977" t="s">
        <x:v>97</x:v>
      </x:c>
      <x:c r="I2977" s="6">
        <x:v>27.501712315521218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20.611</x:v>
      </x:c>
      <x:c r="S2977" s="8">
        <x:v>81973.17726030505</x:v>
      </x:c>
      <x:c r="T2977" s="12">
        <x:v>306442.03192858084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286590</x:v>
      </x:c>
      <x:c r="B2978" s="1">
        <x:v>44782.53214756315</x:v>
      </x:c>
      <x:c r="C2978" s="6">
        <x:v>49.600691166666664</x:v>
      </x:c>
      <x:c r="D2978" s="14" t="s">
        <x:v>94</x:v>
      </x:c>
      <x:c r="E2978" s="15">
        <x:v>44771.4697032593</x:v>
      </x:c>
      <x:c r="F2978" t="s">
        <x:v>99</x:v>
      </x:c>
      <x:c r="G2978" s="6">
        <x:v>99.64093807715591</x:v>
      </x:c>
      <x:c r="H2978" t="s">
        <x:v>97</x:v>
      </x:c>
      <x:c r="I2978" s="6">
        <x:v>27.498013455940963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20.613</x:v>
      </x:c>
      <x:c r="S2978" s="8">
        <x:v>81971.92710176171</x:v>
      </x:c>
      <x:c r="T2978" s="12">
        <x:v>306444.1631275729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286604</x:v>
      </x:c>
      <x:c r="B2979" s="1">
        <x:v>44782.532158734386</x:v>
      </x:c>
      <x:c r="C2979" s="6">
        <x:v>49.61677775</x:v>
      </x:c>
      <x:c r="D2979" s="14" t="s">
        <x:v>94</x:v>
      </x:c>
      <x:c r="E2979" s="15">
        <x:v>44771.4697032593</x:v>
      </x:c>
      <x:c r="F2979" t="s">
        <x:v>99</x:v>
      </x:c>
      <x:c r="G2979" s="6">
        <x:v>99.69817281893548</x:v>
      </x:c>
      <x:c r="H2979" t="s">
        <x:v>97</x:v>
      </x:c>
      <x:c r="I2979" s="6">
        <x:v>27.475700096809305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20.608999999999998</x:v>
      </x:c>
      <x:c r="S2979" s="8">
        <x:v>81969.77402416743</x:v>
      </x:c>
      <x:c r="T2979" s="12">
        <x:v>306450.7384312212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286612</x:v>
      </x:c>
      <x:c r="B2980" s="1">
        <x:v>44782.53217046408</x:v>
      </x:c>
      <x:c r="C2980" s="6">
        <x:v>49.63366850166667</x:v>
      </x:c>
      <x:c r="D2980" s="14" t="s">
        <x:v>94</x:v>
      </x:c>
      <x:c r="E2980" s="15">
        <x:v>44771.4697032593</x:v>
      </x:c>
      <x:c r="F2980" t="s">
        <x:v>99</x:v>
      </x:c>
      <x:c r="G2980" s="6">
        <x:v>99.63405436718743</x:v>
      </x:c>
      <x:c r="H2980" t="s">
        <x:v>97</x:v>
      </x:c>
      <x:c r="I2980" s="6">
        <x:v>27.514432814949487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20.612</x:v>
      </x:c>
      <x:c r="S2980" s="8">
        <x:v>81970.10381095132</x:v>
      </x:c>
      <x:c r="T2980" s="12">
        <x:v>306448.33792473865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286621</x:v>
      </x:c>
      <x:c r="B2981" s="1">
        <x:v>44782.5321822313</x:v>
      </x:c>
      <x:c r="C2981" s="6">
        <x:v>49.65061329</x:v>
      </x:c>
      <x:c r="D2981" s="14" t="s">
        <x:v>94</x:v>
      </x:c>
      <x:c r="E2981" s="15">
        <x:v>44771.4697032593</x:v>
      </x:c>
      <x:c r="F2981" t="s">
        <x:v>99</x:v>
      </x:c>
      <x:c r="G2981" s="6">
        <x:v>99.70615507350932</x:v>
      </x:c>
      <x:c r="H2981" t="s">
        <x:v>97</x:v>
      </x:c>
      <x:c r="I2981" s="6">
        <x:v>27.504509016934662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20.605</x:v>
      </x:c>
      <x:c r="S2981" s="8">
        <x:v>81971.75055779715</x:v>
      </x:c>
      <x:c r="T2981" s="12">
        <x:v>306449.5637733388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286631</x:v>
      </x:c>
      <x:c r="B2982" s="1">
        <x:v>44782.53219337611</x:v>
      </x:c>
      <x:c r="C2982" s="6">
        <x:v>49.666661823333335</x:v>
      </x:c>
      <x:c r="D2982" s="14" t="s">
        <x:v>94</x:v>
      </x:c>
      <x:c r="E2982" s="15">
        <x:v>44771.4697032593</x:v>
      </x:c>
      <x:c r="F2982" t="s">
        <x:v>99</x:v>
      </x:c>
      <x:c r="G2982" s="6">
        <x:v>99.62699755353961</x:v>
      </x:c>
      <x:c r="H2982" t="s">
        <x:v>97</x:v>
      </x:c>
      <x:c r="I2982" s="6">
        <x:v>27.503215918141905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20.614</x:v>
      </x:c>
      <x:c r="S2982" s="8">
        <x:v>81972.36176096537</x:v>
      </x:c>
      <x:c r="T2982" s="12">
        <x:v>306446.6446493766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286638</x:v>
      </x:c>
      <x:c r="B2983" s="1">
        <x:v>44782.53220515293</x:v>
      </x:c>
      <x:c r="C2983" s="6">
        <x:v>49.68362044166667</x:v>
      </x:c>
      <x:c r="D2983" s="14" t="s">
        <x:v>94</x:v>
      </x:c>
      <x:c r="E2983" s="15">
        <x:v>44771.4697032593</x:v>
      </x:c>
      <x:c r="F2983" t="s">
        <x:v>99</x:v>
      </x:c>
      <x:c r="G2983" s="6">
        <x:v>99.67380004160965</x:v>
      </x:c>
      <x:c r="H2983" t="s">
        <x:v>97</x:v>
      </x:c>
      <x:c r="I2983" s="6">
        <x:v>27.500990586502667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20.608999999999998</x:v>
      </x:c>
      <x:c r="S2983" s="8">
        <x:v>81962.61518052065</x:v>
      </x:c>
      <x:c r="T2983" s="12">
        <x:v>306452.08541788114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286644</x:v>
      </x:c>
      <x:c r="B2984" s="1">
        <x:v>44782.532216889216</x:v>
      </x:c>
      <x:c r="C2984" s="6">
        <x:v>49.70052069333333</x:v>
      </x:c>
      <x:c r="D2984" s="14" t="s">
        <x:v>94</x:v>
      </x:c>
      <x:c r="E2984" s="15">
        <x:v>44771.4697032593</x:v>
      </x:c>
      <x:c r="F2984" t="s">
        <x:v>99</x:v>
      </x:c>
      <x:c r="G2984" s="6">
        <x:v>99.65778728693459</x:v>
      </x:c>
      <x:c r="H2984" t="s">
        <x:v>97</x:v>
      </x:c>
      <x:c r="I2984" s="6">
        <x:v>27.499065976544898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20.611</x:v>
      </x:c>
      <x:c r="S2984" s="8">
        <x:v>81972.36517776921</x:v>
      </x:c>
      <x:c r="T2984" s="12">
        <x:v>306446.9757731648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286651</x:v>
      </x:c>
      <x:c r="B2985" s="1">
        <x:v>44782.532228051656</x:v>
      </x:c>
      <x:c r="C2985" s="6">
        <x:v>49.71659460833333</x:v>
      </x:c>
      <x:c r="D2985" s="14" t="s">
        <x:v>94</x:v>
      </x:c>
      <x:c r="E2985" s="15">
        <x:v>44771.4697032593</x:v>
      </x:c>
      <x:c r="F2985" t="s">
        <x:v>99</x:v>
      </x:c>
      <x:c r="G2985" s="6">
        <x:v>99.64782220456729</x:v>
      </x:c>
      <x:c r="H2985" t="s">
        <x:v>97</x:v>
      </x:c>
      <x:c r="I2985" s="6">
        <x:v>27.509410768043836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20.611</x:v>
      </x:c>
      <x:c r="S2985" s="8">
        <x:v>81973.25363349899</x:v>
      </x:c>
      <x:c r="T2985" s="12">
        <x:v>306442.1519143485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286668</x:v>
      </x:c>
      <x:c r="B2986" s="1">
        <x:v>44782.53223977431</x:v>
      </x:c>
      <x:c r="C2986" s="6">
        <x:v>49.73347523</x:v>
      </x:c>
      <x:c r="D2986" s="14" t="s">
        <x:v>94</x:v>
      </x:c>
      <x:c r="E2986" s="15">
        <x:v>44771.4697032593</x:v>
      </x:c>
      <x:c r="F2986" t="s">
        <x:v>99</x:v>
      </x:c>
      <x:c r="G2986" s="6">
        <x:v>99.67948964812419</x:v>
      </x:c>
      <x:c r="H2986" t="s">
        <x:v>97</x:v>
      </x:c>
      <x:c r="I2986" s="6">
        <x:v>27.504358656584373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20.608</x:v>
      </x:c>
      <x:c r="S2986" s="8">
        <x:v>81973.52594350543</x:v>
      </x:c>
      <x:c r="T2986" s="12">
        <x:v>306448.22273046814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286674</x:v>
      </x:c>
      <x:c r="B2987" s="1">
        <x:v>44782.53225154451</x:v>
      </x:c>
      <x:c r="C2987" s="6">
        <x:v>49.75042431666667</x:v>
      </x:c>
      <x:c r="D2987" s="14" t="s">
        <x:v>94</x:v>
      </x:c>
      <x:c r="E2987" s="15">
        <x:v>44771.4697032593</x:v>
      </x:c>
      <x:c r="F2987" t="s">
        <x:v>99</x:v>
      </x:c>
      <x:c r="G2987" s="6">
        <x:v>99.63984684598368</x:v>
      </x:c>
      <x:c r="H2987" t="s">
        <x:v>97</x:v>
      </x:c>
      <x:c r="I2987" s="6">
        <x:v>27.508418388407335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20.612</x:v>
      </x:c>
      <x:c r="S2987" s="8">
        <x:v>81970.87353424009</x:v>
      </x:c>
      <x:c r="T2987" s="12">
        <x:v>306446.5767976774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286685</x:v>
      </x:c>
      <x:c r="B2988" s="1">
        <x:v>44782.53226330072</x:v>
      </x:c>
      <x:c r="C2988" s="6">
        <x:v>49.767353271666664</x:v>
      </x:c>
      <x:c r="D2988" s="14" t="s">
        <x:v>94</x:v>
      </x:c>
      <x:c r="E2988" s="15">
        <x:v>44771.4697032593</x:v>
      </x:c>
      <x:c r="F2988" t="s">
        <x:v>99</x:v>
      </x:c>
      <x:c r="G2988" s="6">
        <x:v>99.64298623224784</x:v>
      </x:c>
      <x:c r="H2988" t="s">
        <x:v>97</x:v>
      </x:c>
      <x:c r="I2988" s="6">
        <x:v>27.48661618254073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20.614</x:v>
      </x:c>
      <x:c r="S2988" s="8">
        <x:v>81975.19700249402</x:v>
      </x:c>
      <x:c r="T2988" s="12">
        <x:v>306442.3201660104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286690</x:v>
      </x:c>
      <x:c r="B2989" s="1">
        <x:v>44782.53227445965</x:v>
      </x:c>
      <x:c r="C2989" s="6">
        <x:v>49.78342212</x:v>
      </x:c>
      <x:c r="D2989" s="14" t="s">
        <x:v>94</x:v>
      </x:c>
      <x:c r="E2989" s="15">
        <x:v>44771.4697032593</x:v>
      </x:c>
      <x:c r="F2989" t="s">
        <x:v>99</x:v>
      </x:c>
      <x:c r="G2989" s="6">
        <x:v>99.64801519004307</x:v>
      </x:c>
      <x:c r="H2989" t="s">
        <x:v>97</x:v>
      </x:c>
      <x:c r="I2989" s="6">
        <x:v>27.499938065295282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20.612</x:v>
      </x:c>
      <x:c r="S2989" s="8">
        <x:v>81970.55612095841</x:v>
      </x:c>
      <x:c r="T2989" s="12">
        <x:v>306434.9590235417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286696</x:v>
      </x:c>
      <x:c r="B2990" s="1">
        <x:v>44782.53228618184</x:v>
      </x:c>
      <x:c r="C2990" s="6">
        <x:v>49.800302083333335</x:v>
      </x:c>
      <x:c r="D2990" s="14" t="s">
        <x:v>94</x:v>
      </x:c>
      <x:c r="E2990" s="15">
        <x:v>44771.4697032593</x:v>
      </x:c>
      <x:c r="F2990" t="s">
        <x:v>99</x:v>
      </x:c>
      <x:c r="G2990" s="6">
        <x:v>99.64729100120509</x:v>
      </x:c>
      <x:c r="H2990" t="s">
        <x:v>97</x:v>
      </x:c>
      <x:c r="I2990" s="6">
        <x:v>27.50068986612405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20.612</x:v>
      </x:c>
      <x:c r="S2990" s="8">
        <x:v>81980.30700070843</x:v>
      </x:c>
      <x:c r="T2990" s="12">
        <x:v>306447.75683980813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286720</x:v>
      </x:c>
      <x:c r="B2991" s="1">
        <x:v>44782.532297909194</x:v>
      </x:c>
      <x:c r="C2991" s="6">
        <x:v>49.817189461666665</x:v>
      </x:c>
      <x:c r="D2991" s="14" t="s">
        <x:v>94</x:v>
      </x:c>
      <x:c r="E2991" s="15">
        <x:v>44771.4697032593</x:v>
      </x:c>
      <x:c r="F2991" t="s">
        <x:v>99</x:v>
      </x:c>
      <x:c r="G2991" s="6">
        <x:v>99.6395477209036</x:v>
      </x:c>
      <x:c r="H2991" t="s">
        <x:v>97</x:v>
      </x:c>
      <x:c r="I2991" s="6">
        <x:v>27.49945691285302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20.613</x:v>
      </x:c>
      <x:c r="S2991" s="8">
        <x:v>81974.93626849036</x:v>
      </x:c>
      <x:c r="T2991" s="12">
        <x:v>306441.1595993851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286709</x:v>
      </x:c>
      <x:c r="B2992" s="1">
        <x:v>44782.53230908273</x:v>
      </x:c>
      <x:c r="C2992" s="6">
        <x:v>49.83327936333333</x:v>
      </x:c>
      <x:c r="D2992" s="14" t="s">
        <x:v>94</x:v>
      </x:c>
      <x:c r="E2992" s="15">
        <x:v>44771.4697032593</x:v>
      </x:c>
      <x:c r="F2992" t="s">
        <x:v>99</x:v>
      </x:c>
      <x:c r="G2992" s="6">
        <x:v>99.65522005701897</x:v>
      </x:c>
      <x:c r="H2992" t="s">
        <x:v>97</x:v>
      </x:c>
      <x:c r="I2992" s="6">
        <x:v>27.4831879865028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20.613</x:v>
      </x:c>
      <x:c r="S2992" s="8">
        <x:v>81973.39763166169</x:v>
      </x:c>
      <x:c r="T2992" s="12">
        <x:v>306435.3634865752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286723</x:v>
      </x:c>
      <x:c r="B2993" s="1">
        <x:v>44782.532320811544</x:v>
      </x:c>
      <x:c r="C2993" s="6">
        <x:v>49.85016885</x:v>
      </x:c>
      <x:c r="D2993" s="14" t="s">
        <x:v>94</x:v>
      </x:c>
      <x:c r="E2993" s="15">
        <x:v>44771.4697032593</x:v>
      </x:c>
      <x:c r="F2993" t="s">
        <x:v>99</x:v>
      </x:c>
      <x:c r="G2993" s="6">
        <x:v>99.65290226361182</x:v>
      </x:c>
      <x:c r="H2993" t="s">
        <x:v>97</x:v>
      </x:c>
      <x:c r="I2993" s="6">
        <x:v>27.485593737741965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20.613</x:v>
      </x:c>
      <x:c r="S2993" s="8">
        <x:v>81983.70770843289</x:v>
      </x:c>
      <x:c r="T2993" s="12">
        <x:v>306431.52581605205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286733</x:v>
      </x:c>
      <x:c r="B2994" s="1">
        <x:v>44782.532332537405</x:v>
      </x:c>
      <x:c r="C2994" s="6">
        <x:v>49.867054095</x:v>
      </x:c>
      <x:c r="D2994" s="14" t="s">
        <x:v>94</x:v>
      </x:c>
      <x:c r="E2994" s="15">
        <x:v>44771.4697032593</x:v>
      </x:c>
      <x:c r="F2994" t="s">
        <x:v>99</x:v>
      </x:c>
      <x:c r="G2994" s="6">
        <x:v>99.64207709922219</x:v>
      </x:c>
      <x:c r="H2994" t="s">
        <x:v>97</x:v>
      </x:c>
      <x:c r="I2994" s="6">
        <x:v>27.506102837061917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20.612</x:v>
      </x:c>
      <x:c r="S2994" s="8">
        <x:v>81978.63825952001</x:v>
      </x:c>
      <x:c r="T2994" s="12">
        <x:v>306435.2526880892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286748</x:v>
      </x:c>
      <x:c r="B2995" s="1">
        <x:v>44782.53234427485</x:v>
      </x:c>
      <x:c r="C2995" s="6">
        <x:v>49.883956006666665</x:v>
      </x:c>
      <x:c r="D2995" s="14" t="s">
        <x:v>94</x:v>
      </x:c>
      <x:c r="E2995" s="15">
        <x:v>44771.4697032593</x:v>
      </x:c>
      <x:c r="F2995" t="s">
        <x:v>99</x:v>
      </x:c>
      <x:c r="G2995" s="6">
        <x:v>99.67679504880697</x:v>
      </x:c>
      <x:c r="H2995" t="s">
        <x:v>97</x:v>
      </x:c>
      <x:c r="I2995" s="6">
        <x:v>27.47933878810818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20.611</x:v>
      </x:c>
      <x:c r="S2995" s="8">
        <x:v>81978.10352690538</x:v>
      </x:c>
      <x:c r="T2995" s="12">
        <x:v>306431.20788762084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286755</x:v>
      </x:c>
      <x:c r="B2996" s="1">
        <x:v>44782.53235545192</x:v>
      </x:c>
      <x:c r="C2996" s="6">
        <x:v>49.90005099166667</x:v>
      </x:c>
      <x:c r="D2996" s="14" t="s">
        <x:v>94</x:v>
      </x:c>
      <x:c r="E2996" s="15">
        <x:v>44771.4697032593</x:v>
      </x:c>
      <x:c r="F2996" t="s">
        <x:v>99</x:v>
      </x:c>
      <x:c r="G2996" s="6">
        <x:v>99.60012025764317</x:v>
      </x:c>
      <x:c r="H2996" t="s">
        <x:v>97</x:v>
      </x:c>
      <x:c r="I2996" s="6">
        <x:v>27.494043952633092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20.618</x:v>
      </x:c>
      <x:c r="S2996" s="8">
        <x:v>81978.52594354743</x:v>
      </x:c>
      <x:c r="T2996" s="12">
        <x:v>306428.6703325978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286760</x:v>
      </x:c>
      <x:c r="B2997" s="1">
        <x:v>44782.53236720103</x:v>
      </x:c>
      <x:c r="C2997" s="6">
        <x:v>49.91696971166667</x:v>
      </x:c>
      <x:c r="D2997" s="14" t="s">
        <x:v>94</x:v>
      </x:c>
      <x:c r="E2997" s="15">
        <x:v>44771.4697032593</x:v>
      </x:c>
      <x:c r="F2997" t="s">
        <x:v>99</x:v>
      </x:c>
      <x:c r="G2997" s="6">
        <x:v>99.61288562557519</x:v>
      </x:c>
      <x:c r="H2997" t="s">
        <x:v>97</x:v>
      </x:c>
      <x:c r="I2997" s="6">
        <x:v>27.50859882104669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20.615</x:v>
      </x:c>
      <x:c r="S2997" s="8">
        <x:v>81979.98629404182</x:v>
      </x:c>
      <x:c r="T2997" s="12">
        <x:v>306424.79678337835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286773</x:v>
      </x:c>
      <x:c r="B2998" s="1">
        <x:v>44782.532378957774</x:v>
      </x:c>
      <x:c r="C2998" s="6">
        <x:v>49.93389943333333</x:v>
      </x:c>
      <x:c r="D2998" s="14" t="s">
        <x:v>94</x:v>
      </x:c>
      <x:c r="E2998" s="15">
        <x:v>44771.4697032593</x:v>
      </x:c>
      <x:c r="F2998" t="s">
        <x:v>99</x:v>
      </x:c>
      <x:c r="G2998" s="6">
        <x:v>99.60473191432649</x:v>
      </x:c>
      <x:c r="H2998" t="s">
        <x:v>97</x:v>
      </x:c>
      <x:c r="I2998" s="6">
        <x:v>27.49852468019253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20.616999999999997</x:v>
      </x:c>
      <x:c r="S2998" s="8">
        <x:v>81981.49359906779</x:v>
      </x:c>
      <x:c r="T2998" s="12">
        <x:v>306427.00786578906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286784</x:v>
      </x:c>
      <x:c r="B2999" s="1">
        <x:v>44782.53239010366</x:v>
      </x:c>
      <x:c r="C2999" s="6">
        <x:v>49.94994949666667</x:v>
      </x:c>
      <x:c r="D2999" s="14" t="s">
        <x:v>94</x:v>
      </x:c>
      <x:c r="E2999" s="15">
        <x:v>44771.4697032593</x:v>
      </x:c>
      <x:c r="F2999" t="s">
        <x:v>99</x:v>
      </x:c>
      <x:c r="G2999" s="6">
        <x:v>99.56632981737071</x:v>
      </x:c>
      <x:c r="H2999" t="s">
        <x:v>97</x:v>
      </x:c>
      <x:c r="I2999" s="6">
        <x:v>27.51987588025986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20.619</x:v>
      </x:c>
      <x:c r="S2999" s="8">
        <x:v>81982.3391816489</x:v>
      </x:c>
      <x:c r="T2999" s="12">
        <x:v>306427.44415355846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286788</x:v>
      </x:c>
      <x:c r="B3000" s="1">
        <x:v>44782.532401846816</x:v>
      </x:c>
      <x:c r="C3000" s="6">
        <x:v>49.966859641666666</x:v>
      </x:c>
      <x:c r="D3000" s="14" t="s">
        <x:v>94</x:v>
      </x:c>
      <x:c r="E3000" s="15">
        <x:v>44771.4697032593</x:v>
      </x:c>
      <x:c r="F3000" t="s">
        <x:v>99</x:v>
      </x:c>
      <x:c r="G3000" s="6">
        <x:v>99.60723944871242</x:v>
      </x:c>
      <x:c r="H3000" t="s">
        <x:v>97</x:v>
      </x:c>
      <x:c r="I3000" s="6">
        <x:v>27.514462887108493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20.615</x:v>
      </x:c>
      <x:c r="S3000" s="8">
        <x:v>81980.72653577154</x:v>
      </x:c>
      <x:c r="T3000" s="12">
        <x:v>306421.1921434756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286800</x:v>
      </x:c>
      <x:c r="B3001" s="1">
        <x:v>44782.53241357775</x:v>
      </x:c>
      <x:c r="C3001" s="6">
        <x:v>49.98375219</x:v>
      </x:c>
      <x:c r="D3001" s="14" t="s">
        <x:v>94</x:v>
      </x:c>
      <x:c r="E3001" s="15">
        <x:v>44771.4697032593</x:v>
      </x:c>
      <x:c r="F3001" t="s">
        <x:v>99</x:v>
      </x:c>
      <x:c r="G3001" s="6">
        <x:v>99.61777940820718</x:v>
      </x:c>
      <x:c r="H3001" t="s">
        <x:v>97</x:v>
      </x:c>
      <x:c r="I3001" s="6">
        <x:v>27.503516638746987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20.615</x:v>
      </x:c>
      <x:c r="S3001" s="8">
        <x:v>81990.95202180331</x:v>
      </x:c>
      <x:c r="T3001" s="12">
        <x:v>306417.19104871666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286811</x:v>
      </x:c>
      <x:c r="B3002" s="1">
        <x:v>44782.53242531346</x:v>
      </x:c>
      <x:c r="C3002" s="6">
        <x:v>50.000651618333336</x:v>
      </x:c>
      <x:c r="D3002" s="14" t="s">
        <x:v>94</x:v>
      </x:c>
      <x:c r="E3002" s="15">
        <x:v>44771.4697032593</x:v>
      </x:c>
      <x:c r="F3002" t="s">
        <x:v>99</x:v>
      </x:c>
      <x:c r="G3002" s="6">
        <x:v>99.60540625411737</x:v>
      </x:c>
      <x:c r="H3002" t="s">
        <x:v>97</x:v>
      </x:c>
      <x:c r="I3002" s="6">
        <x:v>27.507095216014477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20.616</x:v>
      </x:c>
      <x:c r="S3002" s="8">
        <x:v>81984.43008313682</x:v>
      </x:c>
      <x:c r="T3002" s="12">
        <x:v>306423.5239139027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286815</x:v>
      </x:c>
      <x:c r="B3003" s="1">
        <x:v>44782.53243647235</x:v>
      </x:c>
      <x:c r="C3003" s="6">
        <x:v>50.01672041333333</x:v>
      </x:c>
      <x:c r="D3003" s="14" t="s">
        <x:v>94</x:v>
      </x:c>
      <x:c r="E3003" s="15">
        <x:v>44771.4697032593</x:v>
      </x:c>
      <x:c r="F3003" t="s">
        <x:v>99</x:v>
      </x:c>
      <x:c r="G3003" s="6">
        <x:v>99.59268753844263</x:v>
      </x:c>
      <x:c r="H3003" t="s">
        <x:v>97</x:v>
      </x:c>
      <x:c r="I3003" s="6">
        <x:v>27.51103466262839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20.616999999999997</x:v>
      </x:c>
      <x:c r="S3003" s="8">
        <x:v>81976.82667818689</x:v>
      </x:c>
      <x:c r="T3003" s="12">
        <x:v>306411.580137445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286826</x:v>
      </x:c>
      <x:c r="B3004" s="1">
        <x:v>44782.53244827124</x:v>
      </x:c>
      <x:c r="C3004" s="6">
        <x:v>50.033710815</x:v>
      </x:c>
      <x:c r="D3004" s="14" t="s">
        <x:v>94</x:v>
      </x:c>
      <x:c r="E3004" s="15">
        <x:v>44771.4697032593</x:v>
      </x:c>
      <x:c r="F3004" t="s">
        <x:v>99</x:v>
      </x:c>
      <x:c r="G3004" s="6">
        <x:v>99.60045527599877</x:v>
      </x:c>
      <x:c r="H3004" t="s">
        <x:v>97</x:v>
      </x:c>
      <x:c r="I3004" s="6">
        <x:v>27.51223754801231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20.616</x:v>
      </x:c>
      <x:c r="S3004" s="8">
        <x:v>81987.9387510608</x:v>
      </x:c>
      <x:c r="T3004" s="12">
        <x:v>306423.11285991716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286832</x:v>
      </x:c>
      <x:c r="B3005" s="1">
        <x:v>44782.53246002976</x:v>
      </x:c>
      <x:c r="C3005" s="6">
        <x:v>50.050643083333334</x:v>
      </x:c>
      <x:c r="D3005" s="14" t="s">
        <x:v>94</x:v>
      </x:c>
      <x:c r="E3005" s="15">
        <x:v>44771.4697032593</x:v>
      </x:c>
      <x:c r="F3005" t="s">
        <x:v>99</x:v>
      </x:c>
      <x:c r="G3005" s="6">
        <x:v>99.619798256297</x:v>
      </x:c>
      <x:c r="H3005" t="s">
        <x:v>97</x:v>
      </x:c>
      <x:c r="I3005" s="6">
        <x:v>27.492149418618737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20.616</x:v>
      </x:c>
      <x:c r="S3005" s="8">
        <x:v>81979.75682493024</x:v>
      </x:c>
      <x:c r="T3005" s="12">
        <x:v>306422.8237101713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286842</x:v>
      </x:c>
      <x:c r="B3006" s="1">
        <x:v>44782.53247116692</x:v>
      </x:c>
      <x:c r="C3006" s="6">
        <x:v>50.066680585</x:v>
      </x:c>
      <x:c r="D3006" s="14" t="s">
        <x:v>94</x:v>
      </x:c>
      <x:c r="E3006" s="15">
        <x:v>44771.4697032593</x:v>
      </x:c>
      <x:c r="F3006" t="s">
        <x:v>99</x:v>
      </x:c>
      <x:c r="G3006" s="6">
        <x:v>99.61597549685746</x:v>
      </x:c>
      <x:c r="H3006" t="s">
        <x:v>97</x:v>
      </x:c>
      <x:c r="I3006" s="6">
        <x:v>27.496118919685614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20.616</x:v>
      </x:c>
      <x:c r="S3006" s="8">
        <x:v>81982.38740704017</x:v>
      </x:c>
      <x:c r="T3006" s="12">
        <x:v>306417.31045334536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286852</x:v>
      </x:c>
      <x:c r="B3007" s="1">
        <x:v>44782.53248293574</x:v>
      </x:c>
      <x:c r="C3007" s="6">
        <x:v>50.08362769666667</x:v>
      </x:c>
      <x:c r="D3007" s="14" t="s">
        <x:v>94</x:v>
      </x:c>
      <x:c r="E3007" s="15">
        <x:v>44771.4697032593</x:v>
      </x:c>
      <x:c r="F3007" t="s">
        <x:v>99</x:v>
      </x:c>
      <x:c r="G3007" s="6">
        <x:v>99.6193348785593</x:v>
      </x:c>
      <x:c r="H3007" t="s">
        <x:v>97</x:v>
      </x:c>
      <x:c r="I3007" s="6">
        <x:v>27.492630570012807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20.616</x:v>
      </x:c>
      <x:c r="S3007" s="8">
        <x:v>81982.20820932242</x:v>
      </x:c>
      <x:c r="T3007" s="12">
        <x:v>306416.78144933743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286860</x:v>
      </x:c>
      <x:c r="B3008" s="1">
        <x:v>44782.53249491743</x:v>
      </x:c>
      <x:c r="C3008" s="6">
        <x:v>50.10088132833334</x:v>
      </x:c>
      <x:c r="D3008" s="14" t="s">
        <x:v>94</x:v>
      </x:c>
      <x:c r="E3008" s="15">
        <x:v>44771.4697032593</x:v>
      </x:c>
      <x:c r="F3008" t="s">
        <x:v>99</x:v>
      </x:c>
      <x:c r="G3008" s="6">
        <x:v>99.58381258322908</x:v>
      </x:c>
      <x:c r="H3008" t="s">
        <x:v>97</x:v>
      </x:c>
      <x:c r="I3008" s="6">
        <x:v>27.501712315521218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20.619</x:v>
      </x:c>
      <x:c r="S3008" s="8">
        <x:v>81981.84321722682</x:v>
      </x:c>
      <x:c r="T3008" s="12">
        <x:v>306419.1062677695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286874</x:v>
      </x:c>
      <x:c r="B3009" s="1">
        <x:v>44782.532506044445</x:v>
      </x:c>
      <x:c r="C3009" s="6">
        <x:v>50.116904225</x:v>
      </x:c>
      <x:c r="D3009" s="14" t="s">
        <x:v>94</x:v>
      </x:c>
      <x:c r="E3009" s="15">
        <x:v>44771.4697032593</x:v>
      </x:c>
      <x:c r="F3009" t="s">
        <x:v>99</x:v>
      </x:c>
      <x:c r="G3009" s="6">
        <x:v>99.59482987099634</x:v>
      </x:c>
      <x:c r="H3009" t="s">
        <x:v>97</x:v>
      </x:c>
      <x:c r="I3009" s="6">
        <x:v>27.508809325805032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20.616999999999997</x:v>
      </x:c>
      <x:c r="S3009" s="8">
        <x:v>81983.72602796018</x:v>
      </x:c>
      <x:c r="T3009" s="12">
        <x:v>306413.41390398995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286880</x:v>
      </x:c>
      <x:c r="B3010" s="1">
        <x:v>44782.53251781321</x:v>
      </x:c>
      <x:c r="C3010" s="6">
        <x:v>50.13385125333333</x:v>
      </x:c>
      <x:c r="D3010" s="14" t="s">
        <x:v>94</x:v>
      </x:c>
      <x:c r="E3010" s="15">
        <x:v>44771.4697032593</x:v>
      </x:c>
      <x:c r="F3010" t="s">
        <x:v>99</x:v>
      </x:c>
      <x:c r="G3010" s="6">
        <x:v>99.63246314869315</x:v>
      </x:c>
      <x:c r="H3010" t="s">
        <x:v>97</x:v>
      </x:c>
      <x:c r="I3010" s="6">
        <x:v>27.488270138021107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20.615</x:v>
      </x:c>
      <x:c r="S3010" s="8">
        <x:v>81981.24626126114</x:v>
      </x:c>
      <x:c r="T3010" s="12">
        <x:v>306411.8712441768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286891</x:v>
      </x:c>
      <x:c r="B3011" s="1">
        <x:v>44782.53252897968</x:v>
      </x:c>
      <x:c r="C3011" s="6">
        <x:v>50.149930966666666</x:v>
      </x:c>
      <x:c r="D3011" s="14" t="s">
        <x:v>94</x:v>
      </x:c>
      <x:c r="E3011" s="15">
        <x:v>44771.4697032593</x:v>
      </x:c>
      <x:c r="F3011" t="s">
        <x:v>99</x:v>
      </x:c>
      <x:c r="G3011" s="6">
        <x:v>99.60979209989132</x:v>
      </x:c>
      <x:c r="H3011" t="s">
        <x:v>97</x:v>
      </x:c>
      <x:c r="I3011" s="6">
        <x:v>27.483999927353125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20.618</x:v>
      </x:c>
      <x:c r="S3011" s="8">
        <x:v>81970.66388074553</x:v>
      </x:c>
      <x:c r="T3011" s="12">
        <x:v>306407.4521163416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286894</x:v>
      </x:c>
      <x:c r="B3012" s="1">
        <x:v>44782.53254070953</x:v>
      </x:c>
      <x:c r="C3012" s="6">
        <x:v>50.16682195</x:v>
      </x:c>
      <x:c r="D3012" s="14" t="s">
        <x:v>94</x:v>
      </x:c>
      <x:c r="E3012" s="15">
        <x:v>44771.4697032593</x:v>
      </x:c>
      <x:c r="F3012" t="s">
        <x:v>99</x:v>
      </x:c>
      <x:c r="G3012" s="6">
        <x:v>99.64789034107001</x:v>
      </x:c>
      <x:c r="H3012" t="s">
        <x:v>97</x:v>
      </x:c>
      <x:c r="I3012" s="6">
        <x:v>27.490796180692087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20.613</x:v>
      </x:c>
      <x:c r="S3012" s="8">
        <x:v>81970.8993719836</x:v>
      </x:c>
      <x:c r="T3012" s="12">
        <x:v>306408.3678948232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286906</x:v>
      </x:c>
      <x:c r="B3013" s="1">
        <x:v>44782.53255243158</x:v>
      </x:c>
      <x:c r="C3013" s="6">
        <x:v>50.1837017</x:v>
      </x:c>
      <x:c r="D3013" s="14" t="s">
        <x:v>94</x:v>
      </x:c>
      <x:c r="E3013" s="15">
        <x:v>44771.4697032593</x:v>
      </x:c>
      <x:c r="F3013" t="s">
        <x:v>99</x:v>
      </x:c>
      <x:c r="G3013" s="6">
        <x:v>99.62607080409194</x:v>
      </x:c>
      <x:c r="H3013" t="s">
        <x:v>97</x:v>
      </x:c>
      <x:c r="I3013" s="6">
        <x:v>27.504178224172847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20.614</x:v>
      </x:c>
      <x:c r="S3013" s="8">
        <x:v>81970.72970527627</x:v>
      </x:c>
      <x:c r="T3013" s="12">
        <x:v>306405.29759554437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286916</x:v>
      </x:c>
      <x:c r="B3014" s="1">
        <x:v>44782.532564170695</x:v>
      </x:c>
      <x:c r="C3014" s="6">
        <x:v>50.200606021666665</x:v>
      </x:c>
      <x:c r="D3014" s="14" t="s">
        <x:v>94</x:v>
      </x:c>
      <x:c r="E3014" s="15">
        <x:v>44771.4697032593</x:v>
      </x:c>
      <x:c r="F3014" t="s">
        <x:v>99</x:v>
      </x:c>
      <x:c r="G3014" s="6">
        <x:v>99.58423958927995</x:v>
      </x:c>
      <x:c r="H3014" t="s">
        <x:v>97</x:v>
      </x:c>
      <x:c r="I3014" s="6">
        <x:v>27.491999058821875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20.619999999999997</x:v>
      </x:c>
      <x:c r="S3014" s="8">
        <x:v>81976.07827225808</x:v>
      </x:c>
      <x:c r="T3014" s="12">
        <x:v>306411.89621903707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286926</x:v>
      </x:c>
      <x:c r="B3015" s="1">
        <x:v>44782.532575331956</x:v>
      </x:c>
      <x:c r="C3015" s="6">
        <x:v>50.216678243333334</x:v>
      </x:c>
      <x:c r="D3015" s="14" t="s">
        <x:v>94</x:v>
      </x:c>
      <x:c r="E3015" s="15">
        <x:v>44771.4697032593</x:v>
      </x:c>
      <x:c r="F3015" t="s">
        <x:v>99</x:v>
      </x:c>
      <x:c r="G3015" s="6">
        <x:v>99.62315785180328</x:v>
      </x:c>
      <x:c r="H3015" t="s">
        <x:v>97</x:v>
      </x:c>
      <x:c r="I3015" s="6">
        <x:v>27.488661073071853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20.616</x:v>
      </x:c>
      <x:c r="S3015" s="8">
        <x:v>81974.6395423502</x:v>
      </x:c>
      <x:c r="T3015" s="12">
        <x:v>306401.01838771225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286932</x:v>
      </x:c>
      <x:c r="B3016" s="1">
        <x:v>44782.53258705646</x:v>
      </x:c>
      <x:c r="C3016" s="6">
        <x:v>50.23356152666667</x:v>
      </x:c>
      <x:c r="D3016" s="14" t="s">
        <x:v>94</x:v>
      </x:c>
      <x:c r="E3016" s="15">
        <x:v>44771.4697032593</x:v>
      </x:c>
      <x:c r="F3016" t="s">
        <x:v>99</x:v>
      </x:c>
      <x:c r="G3016" s="6">
        <x:v>99.60854683524056</x:v>
      </x:c>
      <x:c r="H3016" t="s">
        <x:v>97</x:v>
      </x:c>
      <x:c r="I3016" s="6">
        <x:v>27.485293018742595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20.618</x:v>
      </x:c>
      <x:c r="S3016" s="8">
        <x:v>81984.23303790754</x:v>
      </x:c>
      <x:c r="T3016" s="12">
        <x:v>306410.52444638073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286941</x:v>
      </x:c>
      <x:c r="B3017" s="1">
        <x:v>44782.532598747835</x:v>
      </x:c>
      <x:c r="C3017" s="6">
        <x:v>50.250397111666665</x:v>
      </x:c>
      <x:c r="D3017" s="14" t="s">
        <x:v>94</x:v>
      </x:c>
      <x:c r="E3017" s="15">
        <x:v>44771.4697032593</x:v>
      </x:c>
      <x:c r="F3017" t="s">
        <x:v>99</x:v>
      </x:c>
      <x:c r="G3017" s="6">
        <x:v>99.58594773258181</x:v>
      </x:c>
      <x:c r="H3017" t="s">
        <x:v>97</x:v>
      </x:c>
      <x:c r="I3017" s="6">
        <x:v>27.490224813730492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20.619999999999997</x:v>
      </x:c>
      <x:c r="S3017" s="8">
        <x:v>81988.66191003787</x:v>
      </x:c>
      <x:c r="T3017" s="12">
        <x:v>306403.61913933133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286951</x:v>
      </x:c>
      <x:c r="B3018" s="1">
        <x:v>44782.53261050462</x:v>
      </x:c>
      <x:c r="C3018" s="6">
        <x:v>50.26732688166667</x:v>
      </x:c>
      <x:c r="D3018" s="14" t="s">
        <x:v>94</x:v>
      </x:c>
      <x:c r="E3018" s="15">
        <x:v>44771.4697032593</x:v>
      </x:c>
      <x:c r="F3018" t="s">
        <x:v>99</x:v>
      </x:c>
      <x:c r="G3018" s="6">
        <x:v>99.53689752512336</x:v>
      </x:c>
      <x:c r="H3018" t="s">
        <x:v>97</x:v>
      </x:c>
      <x:c r="I3018" s="6">
        <x:v>27.51338028952614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20.622999999999998</x:v>
      </x:c>
      <x:c r="S3018" s="8">
        <x:v>81988.69186018288</x:v>
      </x:c>
      <x:c r="T3018" s="12">
        <x:v>306399.23926476977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286965</x:v>
      </x:c>
      <x:c r="B3019" s="1">
        <x:v>44782.532621641425</x:v>
      </x:c>
      <x:c r="C3019" s="6">
        <x:v>50.283363875</x:v>
      </x:c>
      <x:c r="D3019" s="14" t="s">
        <x:v>94</x:v>
      </x:c>
      <x:c r="E3019" s="15">
        <x:v>44771.4697032593</x:v>
      </x:c>
      <x:c r="F3019" t="s">
        <x:v>99</x:v>
      </x:c>
      <x:c r="G3019" s="6">
        <x:v>99.544601616454</x:v>
      </x:c>
      <x:c r="H3019" t="s">
        <x:v>97</x:v>
      </x:c>
      <x:c r="I3019" s="6">
        <x:v>27.51464332007299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20.622</x:v>
      </x:c>
      <x:c r="S3019" s="8">
        <x:v>81989.20324225222</x:v>
      </x:c>
      <x:c r="T3019" s="12">
        <x:v>306407.35249795683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286967</x:v>
      </x:c>
      <x:c r="B3020" s="1">
        <x:v>44782.53263339513</x:v>
      </x:c>
      <x:c r="C3020" s="6">
        <x:v>50.300289213333336</x:v>
      </x:c>
      <x:c r="D3020" s="14" t="s">
        <x:v>94</x:v>
      </x:c>
      <x:c r="E3020" s="15">
        <x:v>44771.4697032593</x:v>
      </x:c>
      <x:c r="F3020" t="s">
        <x:v>99</x:v>
      </x:c>
      <x:c r="G3020" s="6">
        <x:v>99.54178751333855</x:v>
      </x:c>
      <x:c r="H3020" t="s">
        <x:v>97</x:v>
      </x:c>
      <x:c r="I3020" s="6">
        <x:v>27.508298099986405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20.622999999999998</x:v>
      </x:c>
      <x:c r="S3020" s="8">
        <x:v>81985.97787049376</x:v>
      </x:c>
      <x:c r="T3020" s="12">
        <x:v>306392.50064875063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286979</x:v>
      </x:c>
      <x:c r="B3021" s="1">
        <x:v>44782.532645140156</x:v>
      </x:c>
      <x:c r="C3021" s="6">
        <x:v>50.317202048333336</x:v>
      </x:c>
      <x:c r="D3021" s="14" t="s">
        <x:v>94</x:v>
      </x:c>
      <x:c r="E3021" s="15">
        <x:v>44771.4697032593</x:v>
      </x:c>
      <x:c r="F3021" t="s">
        <x:v>99</x:v>
      </x:c>
      <x:c r="G3021" s="6">
        <x:v>99.58904567576195</x:v>
      </x:c>
      <x:c r="H3021" t="s">
        <x:v>97</x:v>
      </x:c>
      <x:c r="I3021" s="6">
        <x:v>27.48700711739866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20.619999999999997</x:v>
      </x:c>
      <x:c r="S3021" s="8">
        <x:v>81993.85563903867</x:v>
      </x:c>
      <x:c r="T3021" s="12">
        <x:v>306403.9902298725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286991</x:v>
      </x:c>
      <x:c r="B3022" s="1">
        <x:v>44782.53265628783</x:v>
      </x:c>
      <x:c r="C3022" s="6">
        <x:v>50.3332547</x:v>
      </x:c>
      <x:c r="D3022" s="14" t="s">
        <x:v>94</x:v>
      </x:c>
      <x:c r="E3022" s="15">
        <x:v>44771.4697032593</x:v>
      </x:c>
      <x:c r="F3022" t="s">
        <x:v>99</x:v>
      </x:c>
      <x:c r="G3022" s="6">
        <x:v>99.55351444444784</x:v>
      </x:c>
      <x:c r="H3022" t="s">
        <x:v>97</x:v>
      </x:c>
      <x:c r="I3022" s="6">
        <x:v>27.50538110709931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20.622</x:v>
      </x:c>
      <x:c r="S3022" s="8">
        <x:v>81991.13525382838</x:v>
      </x:c>
      <x:c r="T3022" s="12">
        <x:v>306395.51896083093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287001</x:v>
      </x:c>
      <x:c r="B3023" s="1">
        <x:v>44782.532668039705</x:v>
      </x:c>
      <x:c r="C3023" s="6">
        <x:v>50.35017740666667</x:v>
      </x:c>
      <x:c r="D3023" s="14" t="s">
        <x:v>94</x:v>
      </x:c>
      <x:c r="E3023" s="15">
        <x:v>44771.4697032593</x:v>
      </x:c>
      <x:c r="F3023" t="s">
        <x:v>99</x:v>
      </x:c>
      <x:c r="G3023" s="6">
        <x:v>99.58403693143444</x:v>
      </x:c>
      <x:c r="H3023" t="s">
        <x:v>97</x:v>
      </x:c>
      <x:c r="I3023" s="6">
        <x:v>27.4922095625393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20.619999999999997</x:v>
      </x:c>
      <x:c r="S3023" s="8">
        <x:v>81994.3692548528</x:v>
      </x:c>
      <x:c r="T3023" s="12">
        <x:v>306392.3951270879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287005</x:v>
      </x:c>
      <x:c r="B3024" s="1">
        <x:v>44782.53267976608</x:v>
      </x:c>
      <x:c r="C3024" s="6">
        <x:v>50.367063386666665</x:v>
      </x:c>
      <x:c r="D3024" s="14" t="s">
        <x:v>94</x:v>
      </x:c>
      <x:c r="E3024" s="15">
        <x:v>44771.4697032593</x:v>
      </x:c>
      <x:c r="F3024" t="s">
        <x:v>99</x:v>
      </x:c>
      <x:c r="G3024" s="6">
        <x:v>99.53391033930622</x:v>
      </x:c>
      <x:c r="H3024" t="s">
        <x:v>97</x:v>
      </x:c>
      <x:c r="I3024" s="6">
        <x:v>27.507215504392207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20.624</x:v>
      </x:c>
      <x:c r="S3024" s="8">
        <x:v>81993.5697809114</x:v>
      </x:c>
      <x:c r="T3024" s="12">
        <x:v>306399.95762934914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287015</x:v>
      </x:c>
      <x:c r="B3025" s="1">
        <x:v>44782.53269148186</x:v>
      </x:c>
      <x:c r="C3025" s="6">
        <x:v>50.38393411166667</x:v>
      </x:c>
      <x:c r="D3025" s="14" t="s">
        <x:v>94</x:v>
      </x:c>
      <x:c r="E3025" s="15">
        <x:v>44771.4697032593</x:v>
      </x:c>
      <x:c r="F3025" t="s">
        <x:v>99</x:v>
      </x:c>
      <x:c r="G3025" s="6">
        <x:v>99.58768487729878</x:v>
      </x:c>
      <x:c r="H3025" t="s">
        <x:v>97</x:v>
      </x:c>
      <x:c r="I3025" s="6">
        <x:v>27.488420497650623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20.619999999999997</x:v>
      </x:c>
      <x:c r="S3025" s="8">
        <x:v>81988.10221988049</x:v>
      </x:c>
      <x:c r="T3025" s="12">
        <x:v>306398.1772915369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287026</x:v>
      </x:c>
      <x:c r="B3026" s="1">
        <x:v>44782.53270261872</x:v>
      </x:c>
      <x:c r="C3026" s="6">
        <x:v>50.399971183333335</x:v>
      </x:c>
      <x:c r="D3026" s="14" t="s">
        <x:v>94</x:v>
      </x:c>
      <x:c r="E3026" s="15">
        <x:v>44771.4697032593</x:v>
      </x:c>
      <x:c r="F3026" t="s">
        <x:v>99</x:v>
      </x:c>
      <x:c r="G3026" s="6">
        <x:v>99.55384917287593</x:v>
      </x:c>
      <x:c r="H3026" t="s">
        <x:v>97</x:v>
      </x:c>
      <x:c r="I3026" s="6">
        <x:v>27.4864958949006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20.624</x:v>
      </x:c>
      <x:c r="S3026" s="8">
        <x:v>81986.21486536594</x:v>
      </x:c>
      <x:c r="T3026" s="12">
        <x:v>306390.94870504906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287037</x:v>
      </x:c>
      <x:c r="B3027" s="1">
        <x:v>44782.53271433924</x:v>
      </x:c>
      <x:c r="C3027" s="6">
        <x:v>50.416848728333335</x:v>
      </x:c>
      <x:c r="D3027" s="14" t="s">
        <x:v>94</x:v>
      </x:c>
      <x:c r="E3027" s="15">
        <x:v>44771.4697032593</x:v>
      </x:c>
      <x:c r="F3027" t="s">
        <x:v>99</x:v>
      </x:c>
      <x:c r="G3027" s="6">
        <x:v>99.52918193222989</x:v>
      </x:c>
      <x:c r="H3027" t="s">
        <x:v>97</x:v>
      </x:c>
      <x:c r="I3027" s="6">
        <x:v>27.493592873008765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20.625999999999998</x:v>
      </x:c>
      <x:c r="S3027" s="8">
        <x:v>81991.70793109354</x:v>
      </x:c>
      <x:c r="T3027" s="12">
        <x:v>306388.3310905319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287039</x:v>
      </x:c>
      <x:c r="B3028" s="1">
        <x:v>44782.53272609992</x:v>
      </x:c>
      <x:c r="C3028" s="6">
        <x:v>50.43378410166667</x:v>
      </x:c>
      <x:c r="D3028" s="14" t="s">
        <x:v>94</x:v>
      </x:c>
      <x:c r="E3028" s="15">
        <x:v>44771.4697032593</x:v>
      </x:c>
      <x:c r="F3028" t="s">
        <x:v>99</x:v>
      </x:c>
      <x:c r="G3028" s="6">
        <x:v>99.55373927946742</x:v>
      </x:c>
      <x:c r="H3028" t="s">
        <x:v>97</x:v>
      </x:c>
      <x:c r="I3028" s="6">
        <x:v>27.4958783437296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20.622999999999998</x:v>
      </x:c>
      <x:c r="S3028" s="8">
        <x:v>81987.36314432303</x:v>
      </x:c>
      <x:c r="T3028" s="12">
        <x:v>306396.2494189982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287053</x:v>
      </x:c>
      <x:c r="B3029" s="1">
        <x:v>44782.53273729255</x:v>
      </x:c>
      <x:c r="C3029" s="6">
        <x:v>50.44990150666667</x:v>
      </x:c>
      <x:c r="D3029" s="14" t="s">
        <x:v>94</x:v>
      </x:c>
      <x:c r="E3029" s="15">
        <x:v>44771.4697032593</x:v>
      </x:c>
      <x:c r="F3029" t="s">
        <x:v>99</x:v>
      </x:c>
      <x:c r="G3029" s="6">
        <x:v>99.5213120580505</x:v>
      </x:c>
      <x:c r="H3029" t="s">
        <x:v>97</x:v>
      </x:c>
      <x:c r="I3029" s="6">
        <x:v>27.501772459612766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20.625999999999998</x:v>
      </x:c>
      <x:c r="S3029" s="8">
        <x:v>81992.0216551355</x:v>
      </x:c>
      <x:c r="T3029" s="12">
        <x:v>306388.5767395712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287061</x:v>
      </x:c>
      <x:c r="B3030" s="1">
        <x:v>44782.532749041224</x:v>
      </x:c>
      <x:c r="C3030" s="6">
        <x:v>50.46681958666667</x:v>
      </x:c>
      <x:c r="D3030" s="14" t="s">
        <x:v>94</x:v>
      </x:c>
      <x:c r="E3030" s="15">
        <x:v>44771.4697032593</x:v>
      </x:c>
      <x:c r="F3030" t="s">
        <x:v>99</x:v>
      </x:c>
      <x:c r="G3030" s="6">
        <x:v>99.57706012844318</x:v>
      </x:c>
      <x:c r="H3030" t="s">
        <x:v>97</x:v>
      </x:c>
      <x:c r="I3030" s="6">
        <x:v>27.49945691285302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20.619999999999997</x:v>
      </x:c>
      <x:c r="S3030" s="8">
        <x:v>81989.77865364533</x:v>
      </x:c>
      <x:c r="T3030" s="12">
        <x:v>306403.7380230479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287067</x:v>
      </x:c>
      <x:c r="B3031" s="1">
        <x:v>44782.53276077598</x:v>
      </x:c>
      <x:c r="C3031" s="6">
        <x:v>50.48371764666667</x:v>
      </x:c>
      <x:c r="D3031" s="14" t="s">
        <x:v>94</x:v>
      </x:c>
      <x:c r="E3031" s="15">
        <x:v>44771.4697032593</x:v>
      </x:c>
      <x:c r="F3031" t="s">
        <x:v>99</x:v>
      </x:c>
      <x:c r="G3031" s="6">
        <x:v>99.53619001904401</x:v>
      </x:c>
      <x:c r="H3031" t="s">
        <x:v>97</x:v>
      </x:c>
      <x:c r="I3031" s="6">
        <x:v>27.495577623809368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20.625</x:v>
      </x:c>
      <x:c r="S3031" s="8">
        <x:v>81990.79092903933</x:v>
      </x:c>
      <x:c r="T3031" s="12">
        <x:v>306391.48922360677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287078</x:v>
      </x:c>
      <x:c r="B3032" s="1">
        <x:v>44782.5327725493</x:v>
      </x:c>
      <x:c r="C3032" s="6">
        <x:v>50.500671215</x:v>
      </x:c>
      <x:c r="D3032" s="14" t="s">
        <x:v>94</x:v>
      </x:c>
      <x:c r="E3032" s="15">
        <x:v>44771.4697032593</x:v>
      </x:c>
      <x:c r="F3032" t="s">
        <x:v>99</x:v>
      </x:c>
      <x:c r="G3032" s="6">
        <x:v>99.57376018039062</x:v>
      </x:c>
      <x:c r="H3032" t="s">
        <x:v>97</x:v>
      </x:c>
      <x:c r="I3032" s="6">
        <x:v>27.502885125507873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20.619999999999997</x:v>
      </x:c>
      <x:c r="S3032" s="8">
        <x:v>81992.24528453634</x:v>
      </x:c>
      <x:c r="T3032" s="12">
        <x:v>306392.8031957873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287090</x:v>
      </x:c>
      <x:c r="B3033" s="1">
        <x:v>44782.532783702</x:v>
      </x:c>
      <x:c r="C3033" s="6">
        <x:v>50.516731111666665</x:v>
      </x:c>
      <x:c r="D3033" s="14" t="s">
        <x:v>94</x:v>
      </x:c>
      <x:c r="E3033" s="15">
        <x:v>44771.4697032593</x:v>
      </x:c>
      <x:c r="F3033" t="s">
        <x:v>99</x:v>
      </x:c>
      <x:c r="G3033" s="6">
        <x:v>99.51236170850893</x:v>
      </x:c>
      <x:c r="H3033" t="s">
        <x:v>97</x:v>
      </x:c>
      <x:c r="I3033" s="6">
        <x:v>27.492540354121502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20.628</x:v>
      </x:c>
      <x:c r="S3033" s="8">
        <x:v>81986.2654924692</x:v>
      </x:c>
      <x:c r="T3033" s="12">
        <x:v>306388.0582306704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287094</x:v>
      </x:c>
      <x:c r="B3034" s="1">
        <x:v>44782.53279544118</x:v>
      </x:c>
      <x:c r="C3034" s="6">
        <x:v>50.53363552</x:v>
      </x:c>
      <x:c r="D3034" s="14" t="s">
        <x:v>94</x:v>
      </x:c>
      <x:c r="E3034" s="15">
        <x:v>44771.4697032593</x:v>
      </x:c>
      <x:c r="F3034" t="s">
        <x:v>99</x:v>
      </x:c>
      <x:c r="G3034" s="6">
        <x:v>99.51286466517766</x:v>
      </x:c>
      <x:c r="H3034" t="s">
        <x:v>97</x:v>
      </x:c>
      <x:c r="I3034" s="6">
        <x:v>27.51055350859542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20.625999999999998</x:v>
      </x:c>
      <x:c r="S3034" s="8">
        <x:v>81987.74570833272</x:v>
      </x:c>
      <x:c r="T3034" s="12">
        <x:v>306384.1029809634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287103</x:v>
      </x:c>
      <x:c r="B3035" s="1">
        <x:v>44782.532807195515</x:v>
      </x:c>
      <x:c r="C3035" s="6">
        <x:v>50.55056177833333</x:v>
      </x:c>
      <x:c r="D3035" s="14" t="s">
        <x:v>94</x:v>
      </x:c>
      <x:c r="E3035" s="15">
        <x:v>44771.4697032593</x:v>
      </x:c>
      <x:c r="F3035" t="s">
        <x:v>99</x:v>
      </x:c>
      <x:c r="G3035" s="6">
        <x:v>99.54755863418919</x:v>
      </x:c>
      <x:c r="H3035" t="s">
        <x:v>97</x:v>
      </x:c>
      <x:c r="I3035" s="6">
        <x:v>27.474497224520746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20.625999999999998</x:v>
      </x:c>
      <x:c r="S3035" s="8">
        <x:v>81994.06655116974</x:v>
      </x:c>
      <x:c r="T3035" s="12">
        <x:v>306387.42522347294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287110</x:v>
      </x:c>
      <x:c r="B3036" s="1">
        <x:v>44782.53281834766</x:v>
      </x:c>
      <x:c r="C3036" s="6">
        <x:v>50.56662085333333</x:v>
      </x:c>
      <x:c r="D3036" s="14" t="s">
        <x:v>94</x:v>
      </x:c>
      <x:c r="E3036" s="15">
        <x:v>44771.4697032593</x:v>
      </x:c>
      <x:c r="F3036" t="s">
        <x:v>99</x:v>
      </x:c>
      <x:c r="G3036" s="6">
        <x:v>99.55894346392843</x:v>
      </x:c>
      <x:c r="H3036" t="s">
        <x:v>97</x:v>
      </x:c>
      <x:c r="I3036" s="6">
        <x:v>27.481203243029995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20.624</x:v>
      </x:c>
      <x:c r="S3036" s="8">
        <x:v>81985.3586164576</x:v>
      </x:c>
      <x:c r="T3036" s="12">
        <x:v>306387.70254553197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287122</x:v>
      </x:c>
      <x:c r="B3037" s="1">
        <x:v>44782.532830091055</x:v>
      </x:c>
      <x:c r="C3037" s="6">
        <x:v>50.58353134666667</x:v>
      </x:c>
      <x:c r="D3037" s="14" t="s">
        <x:v>94</x:v>
      </x:c>
      <x:c r="E3037" s="15">
        <x:v>44771.4697032593</x:v>
      </x:c>
      <x:c r="F3037" t="s">
        <x:v>99</x:v>
      </x:c>
      <x:c r="G3037" s="6">
        <x:v>99.53896284642951</x:v>
      </x:c>
      <x:c r="H3037" t="s">
        <x:v>97</x:v>
      </x:c>
      <x:c r="I3037" s="6">
        <x:v>27.483428561548862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20.625999999999998</x:v>
      </x:c>
      <x:c r="S3037" s="8">
        <x:v>81986.50443019782</x:v>
      </x:c>
      <x:c r="T3037" s="12">
        <x:v>306384.07935415313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287130</x:v>
      </x:c>
      <x:c r="B3038" s="1">
        <x:v>44782.53284184924</x:v>
      </x:c>
      <x:c r="C3038" s="6">
        <x:v>50.600463133333335</x:v>
      </x:c>
      <x:c r="D3038" s="14" t="s">
        <x:v>94</x:v>
      </x:c>
      <x:c r="E3038" s="15">
        <x:v>44771.4697032593</x:v>
      </x:c>
      <x:c r="F3038" t="s">
        <x:v>99</x:v>
      </x:c>
      <x:c r="G3038" s="6">
        <x:v>99.56301440505335</x:v>
      </x:c>
      <x:c r="H3038" t="s">
        <x:v>97</x:v>
      </x:c>
      <x:c r="I3038" s="6">
        <x:v>27.504779665581736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20.621</x:v>
      </x:c>
      <x:c r="S3038" s="8">
        <x:v>81981.26455134807</x:v>
      </x:c>
      <x:c r="T3038" s="12">
        <x:v>306390.0023647937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287139</x:v>
      </x:c>
      <x:c r="B3039" s="1">
        <x:v>44782.53285359317</x:v>
      </x:c>
      <x:c r="C3039" s="6">
        <x:v>50.617374391666665</x:v>
      </x:c>
      <x:c r="D3039" s="14" t="s">
        <x:v>94</x:v>
      </x:c>
      <x:c r="E3039" s="15">
        <x:v>44771.4697032593</x:v>
      </x:c>
      <x:c r="F3039" t="s">
        <x:v>99</x:v>
      </x:c>
      <x:c r="G3039" s="6">
        <x:v>99.52169440025212</x:v>
      </x:c>
      <x:c r="H3039" t="s">
        <x:v>97</x:v>
      </x:c>
      <x:c r="I3039" s="6">
        <x:v>27.510643724971487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20.625</x:v>
      </x:c>
      <x:c r="S3039" s="8">
        <x:v>81991.50001751004</x:v>
      </x:c>
      <x:c r="T3039" s="12">
        <x:v>306377.1201127643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287152</x:v>
      </x:c>
      <x:c r="B3040" s="1">
        <x:v>44782.53286473088</x:v>
      </x:c>
      <x:c r="C3040" s="6">
        <x:v>50.63341269833333</x:v>
      </x:c>
      <x:c r="D3040" s="14" t="s">
        <x:v>94</x:v>
      </x:c>
      <x:c r="E3040" s="15">
        <x:v>44771.4697032593</x:v>
      </x:c>
      <x:c r="F3040" t="s">
        <x:v>99</x:v>
      </x:c>
      <x:c r="G3040" s="6">
        <x:v>99.54174615432521</x:v>
      </x:c>
      <x:c r="H3040" t="s">
        <x:v>97</x:v>
      </x:c>
      <x:c r="I3040" s="6">
        <x:v>27.489803806558484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20.625</x:v>
      </x:c>
      <x:c r="S3040" s="8">
        <x:v>81995.69171340208</x:v>
      </x:c>
      <x:c r="T3040" s="12">
        <x:v>306380.0455777447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287158</x:v>
      </x:c>
      <x:c r="B3041" s="1">
        <x:v>44782.532876482626</x:v>
      </x:c>
      <x:c r="C3041" s="6">
        <x:v>50.650335213333335</x:v>
      </x:c>
      <x:c r="D3041" s="14" t="s">
        <x:v>94</x:v>
      </x:c>
      <x:c r="E3041" s="15">
        <x:v>44771.4697032593</x:v>
      </x:c>
      <x:c r="F3041" t="s">
        <x:v>99</x:v>
      </x:c>
      <x:c r="G3041" s="6">
        <x:v>99.50481692959198</x:v>
      </x:c>
      <x:c r="H3041" t="s">
        <x:v>97</x:v>
      </x:c>
      <x:c r="I3041" s="6">
        <x:v>27.509651344969825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20.627</x:v>
      </x:c>
      <x:c r="S3041" s="8">
        <x:v>81994.0621852544</x:v>
      </x:c>
      <x:c r="T3041" s="12">
        <x:v>306393.9630432178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287165</x:v>
      </x:c>
      <x:c r="B3042" s="1">
        <x:v>44782.532888248636</x:v>
      </x:c>
      <x:c r="C3042" s="6">
        <x:v>50.66727826166667</x:v>
      </x:c>
      <x:c r="D3042" s="14" t="s">
        <x:v>94</x:v>
      </x:c>
      <x:c r="E3042" s="15">
        <x:v>44771.4697032593</x:v>
      </x:c>
      <x:c r="F3042" t="s">
        <x:v>99</x:v>
      </x:c>
      <x:c r="G3042" s="6">
        <x:v>99.48475682051463</x:v>
      </x:c>
      <x:c r="H3042" t="s">
        <x:v>97</x:v>
      </x:c>
      <x:c r="I3042" s="6">
        <x:v>27.502704693175474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20.63</x:v>
      </x:c>
      <x:c r="S3042" s="8">
        <x:v>81996.63280069554</x:v>
      </x:c>
      <x:c r="T3042" s="12">
        <x:v>306389.23977229313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287180</x:v>
      </x:c>
      <x:c r="B3043" s="1">
        <x:v>44782.532899379185</x:v>
      </x:c>
      <x:c r="C3043" s="6">
        <x:v>50.68330625666667</x:v>
      </x:c>
      <x:c r="D3043" s="14" t="s">
        <x:v>94</x:v>
      </x:c>
      <x:c r="E3043" s="15">
        <x:v>44771.4697032593</x:v>
      </x:c>
      <x:c r="F3043" t="s">
        <x:v>99</x:v>
      </x:c>
      <x:c r="G3043" s="6">
        <x:v>99.54792226310745</x:v>
      </x:c>
      <x:c r="H3043" t="s">
        <x:v>97</x:v>
      </x:c>
      <x:c r="I3043" s="6">
        <x:v>27.50192281984755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20.622999999999998</x:v>
      </x:c>
      <x:c r="S3043" s="8">
        <x:v>81991.70937922335</x:v>
      </x:c>
      <x:c r="T3043" s="12">
        <x:v>306386.5902481163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287183</x:v>
      </x:c>
      <x:c r="B3044" s="1">
        <x:v>44782.53291111334</x:v>
      </x:c>
      <x:c r="C3044" s="6">
        <x:v>50.70020344</x:v>
      </x:c>
      <x:c r="D3044" s="14" t="s">
        <x:v>94</x:v>
      </x:c>
      <x:c r="E3044" s="15">
        <x:v>44771.4697032593</x:v>
      </x:c>
      <x:c r="F3044" t="s">
        <x:v>99</x:v>
      </x:c>
      <x:c r="G3044" s="6">
        <x:v>99.55292298458431</x:v>
      </x:c>
      <x:c r="H3044" t="s">
        <x:v>97</x:v>
      </x:c>
      <x:c r="I3044" s="6">
        <x:v>27.487458196137595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20.624</x:v>
      </x:c>
      <x:c r="S3044" s="8">
        <x:v>81989.69036261676</x:v>
      </x:c>
      <x:c r="T3044" s="12">
        <x:v>306385.8985175522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287192</x:v>
      </x:c>
      <x:c r="B3045" s="1">
        <x:v>44782.53292288339</x:v>
      </x:c>
      <x:c r="C3045" s="6">
        <x:v>50.717152311666666</x:v>
      </x:c>
      <x:c r="D3045" s="14" t="s">
        <x:v>94</x:v>
      </x:c>
      <x:c r="E3045" s="15">
        <x:v>44771.4697032593</x:v>
      </x:c>
      <x:c r="F3045" t="s">
        <x:v>99</x:v>
      </x:c>
      <x:c r="G3045" s="6">
        <x:v>99.55938319229344</x:v>
      </x:c>
      <x:c r="H3045" t="s">
        <x:v>97</x:v>
      </x:c>
      <x:c r="I3045" s="6">
        <x:v>27.490014310138122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20.622999999999998</x:v>
      </x:c>
      <x:c r="S3045" s="8">
        <x:v>81993.75993666751</x:v>
      </x:c>
      <x:c r="T3045" s="12">
        <x:v>306386.53799384035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287207</x:v>
      </x:c>
      <x:c r="B3046" s="1">
        <x:v>44782.532934050214</x:v>
      </x:c>
      <x:c r="C3046" s="6">
        <x:v>50.73323253666667</x:v>
      </x:c>
      <x:c r="D3046" s="14" t="s">
        <x:v>94</x:v>
      </x:c>
      <x:c r="E3046" s="15">
        <x:v>44771.4697032593</x:v>
      </x:c>
      <x:c r="F3046" t="s">
        <x:v>99</x:v>
      </x:c>
      <x:c r="G3046" s="6">
        <x:v>99.52620167464262</x:v>
      </x:c>
      <x:c r="H3046" t="s">
        <x:v>97</x:v>
      </x:c>
      <x:c r="I3046" s="6">
        <x:v>27.496690287649926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20.625999999999998</x:v>
      </x:c>
      <x:c r="S3046" s="8">
        <x:v>81984.0382421764</x:v>
      </x:c>
      <x:c r="T3046" s="12">
        <x:v>306383.6343666228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287210</x:v>
      </x:c>
      <x:c r="B3047" s="1">
        <x:v>44782.532945786</x:v>
      </x:c>
      <x:c r="C3047" s="6">
        <x:v>50.75013206</x:v>
      </x:c>
      <x:c r="D3047" s="14" t="s">
        <x:v>94</x:v>
      </x:c>
      <x:c r="E3047" s="15">
        <x:v>44771.4697032593</x:v>
      </x:c>
      <x:c r="F3047" t="s">
        <x:v>99</x:v>
      </x:c>
      <x:c r="G3047" s="6">
        <x:v>99.5899578142572</x:v>
      </x:c>
      <x:c r="H3047" t="s">
        <x:v>97</x:v>
      </x:c>
      <x:c r="I3047" s="6">
        <x:v>27.504599233147474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20.618</x:v>
      </x:c>
      <x:c r="S3047" s="8">
        <x:v>81994.49564539704</x:v>
      </x:c>
      <x:c r="T3047" s="12">
        <x:v>306384.69058936735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287227</x:v>
      </x:c>
      <x:c r="B3048" s="1">
        <x:v>44782.5329575218</x:v>
      </x:c>
      <x:c r="C3048" s="6">
        <x:v>50.76703162</x:v>
      </x:c>
      <x:c r="D3048" s="14" t="s">
        <x:v>94</x:v>
      </x:c>
      <x:c r="E3048" s="15">
        <x:v>44771.4697032593</x:v>
      </x:c>
      <x:c r="F3048" t="s">
        <x:v>99</x:v>
      </x:c>
      <x:c r="G3048" s="6">
        <x:v>99.51699079768316</x:v>
      </x:c>
      <x:c r="H3048" t="s">
        <x:v>97</x:v>
      </x:c>
      <x:c r="I3048" s="6">
        <x:v>27.487728843410423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20.628</x:v>
      </x:c>
      <x:c r="S3048" s="8">
        <x:v>81988.03161596917</x:v>
      </x:c>
      <x:c r="T3048" s="12">
        <x:v>306382.8497248868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287243</x:v>
      </x:c>
      <x:c r="B3049" s="1">
        <x:v>44782.532969255364</x:v>
      </x:c>
      <x:c r="C3049" s="6">
        <x:v>50.78392794166667</x:v>
      </x:c>
      <x:c r="D3049" s="14" t="s">
        <x:v>94</x:v>
      </x:c>
      <x:c r="E3049" s="15">
        <x:v>44771.4697032593</x:v>
      </x:c>
      <x:c r="F3049" t="s">
        <x:v>99</x:v>
      </x:c>
      <x:c r="G3049" s="6">
        <x:v>99.52014928824751</x:v>
      </x:c>
      <x:c r="H3049" t="s">
        <x:v>97</x:v>
      </x:c>
      <x:c r="I3049" s="6">
        <x:v>27.4937131609031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20.627</x:v>
      </x:c>
      <x:c r="S3049" s="8">
        <x:v>81989.25518201287</x:v>
      </x:c>
      <x:c r="T3049" s="12">
        <x:v>306379.2676350105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287240</x:v>
      </x:c>
      <x:c r="B3050" s="1">
        <x:v>44782.53298041531</x:v>
      </x:c>
      <x:c r="C3050" s="6">
        <x:v>50.79999826666667</x:v>
      </x:c>
      <x:c r="D3050" s="14" t="s">
        <x:v>94</x:v>
      </x:c>
      <x:c r="E3050" s="15">
        <x:v>44771.4697032593</x:v>
      </x:c>
      <x:c r="F3050" t="s">
        <x:v>99</x:v>
      </x:c>
      <x:c r="G3050" s="6">
        <x:v>99.55089699751547</x:v>
      </x:c>
      <x:c r="H3050" t="s">
        <x:v>97</x:v>
      </x:c>
      <x:c r="I3050" s="6">
        <x:v>27.4895632310554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20.624</x:v>
      </x:c>
      <x:c r="S3050" s="8">
        <x:v>81988.43688484287</x:v>
      </x:c>
      <x:c r="T3050" s="12">
        <x:v>306372.4804254227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287248</x:v>
      </x:c>
      <x:c r="B3051" s="1">
        <x:v>44782.53299216911</x:v>
      </x:c>
      <x:c r="C3051" s="6">
        <x:v>50.816923743333334</x:v>
      </x:c>
      <x:c r="D3051" s="14" t="s">
        <x:v>94</x:v>
      </x:c>
      <x:c r="E3051" s="15">
        <x:v>44771.4697032593</x:v>
      </x:c>
      <x:c r="F3051" t="s">
        <x:v>99</x:v>
      </x:c>
      <x:c r="G3051" s="6">
        <x:v>99.52449460346753</x:v>
      </x:c>
      <x:c r="H3051" t="s">
        <x:v>97</x:v>
      </x:c>
      <x:c r="I3051" s="6">
        <x:v>27.49846453615919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20.625999999999998</x:v>
      </x:c>
      <x:c r="S3051" s="8">
        <x:v>81988.69931860534</x:v>
      </x:c>
      <x:c r="T3051" s="12">
        <x:v>306376.1876488318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287258</x:v>
      </x:c>
      <x:c r="B3052" s="1">
        <x:v>44782.53300396968</x:v>
      </x:c>
      <x:c r="C3052" s="6">
        <x:v>50.833916555</x:v>
      </x:c>
      <x:c r="D3052" s="14" t="s">
        <x:v>94</x:v>
      </x:c>
      <x:c r="E3052" s="15">
        <x:v>44771.4697032593</x:v>
      </x:c>
      <x:c r="F3052" t="s">
        <x:v>99</x:v>
      </x:c>
      <x:c r="G3052" s="6">
        <x:v>99.51786931260087</x:v>
      </x:c>
      <x:c r="H3052" t="s">
        <x:v>97</x:v>
      </x:c>
      <x:c r="I3052" s="6">
        <x:v>27.505351035020794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20.625999999999998</x:v>
      </x:c>
      <x:c r="S3052" s="8">
        <x:v>81989.32336630122</x:v>
      </x:c>
      <x:c r="T3052" s="12">
        <x:v>306386.27350187046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287269</x:v>
      </x:c>
      <x:c r="B3053" s="1">
        <x:v>44782.533015132685</x:v>
      </x:c>
      <x:c r="C3053" s="6">
        <x:v>50.849991286666665</x:v>
      </x:c>
      <x:c r="D3053" s="14" t="s">
        <x:v>94</x:v>
      </x:c>
      <x:c r="E3053" s="15">
        <x:v>44771.4697032593</x:v>
      </x:c>
      <x:c r="F3053" t="s">
        <x:v>99</x:v>
      </x:c>
      <x:c r="G3053" s="6">
        <x:v>99.46203956367165</x:v>
      </x:c>
      <x:c r="H3053" t="s">
        <x:v>97</x:v>
      </x:c>
      <x:c r="I3053" s="6">
        <x:v>27.489262511700417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20.634</x:v>
      </x:c>
      <x:c r="S3053" s="8">
        <x:v>81991.53957432446</x:v>
      </x:c>
      <x:c r="T3053" s="12">
        <x:v>306375.3483904117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287274</x:v>
      </x:c>
      <x:c r="B3054" s="1">
        <x:v>44782.53302686832</x:v>
      </x:c>
      <x:c r="C3054" s="6">
        <x:v>50.86689060166667</x:v>
      </x:c>
      <x:c r="D3054" s="14" t="s">
        <x:v>94</x:v>
      </x:c>
      <x:c r="E3054" s="15">
        <x:v>44771.4697032593</x:v>
      </x:c>
      <x:c r="F3054" t="s">
        <x:v>99</x:v>
      </x:c>
      <x:c r="G3054" s="6">
        <x:v>99.54724491955568</x:v>
      </x:c>
      <x:c r="H3054" t="s">
        <x:v>97</x:v>
      </x:c>
      <x:c r="I3054" s="6">
        <x:v>27.484090143015692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20.625</x:v>
      </x:c>
      <x:c r="S3054" s="8">
        <x:v>81990.37412230928</x:v>
      </x:c>
      <x:c r="T3054" s="12">
        <x:v>306370.7153826137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287285</x:v>
      </x:c>
      <x:c r="B3055" s="1">
        <x:v>44782.5330386086</x:v>
      </x:c>
      <x:c r="C3055" s="6">
        <x:v>50.883796616666665</x:v>
      </x:c>
      <x:c r="D3055" s="14" t="s">
        <x:v>94</x:v>
      </x:c>
      <x:c r="E3055" s="15">
        <x:v>44771.4697032593</x:v>
      </x:c>
      <x:c r="F3055" t="s">
        <x:v>99</x:v>
      </x:c>
      <x:c r="G3055" s="6">
        <x:v>99.54231581028225</x:v>
      </x:c>
      <x:c r="H3055" t="s">
        <x:v>97</x:v>
      </x:c>
      <x:c r="I3055" s="6">
        <x:v>27.470678107859385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20.627</x:v>
      </x:c>
      <x:c r="S3055" s="8">
        <x:v>81991.56454040697</x:v>
      </x:c>
      <x:c r="T3055" s="12">
        <x:v>306375.34747557266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287294</x:v>
      </x:c>
      <x:c r="B3056" s="1">
        <x:v>44782.533050334074</x:v>
      </x:c>
      <x:c r="C3056" s="6">
        <x:v>50.90068128833333</x:v>
      </x:c>
      <x:c r="D3056" s="14" t="s">
        <x:v>94</x:v>
      </x:c>
      <x:c r="E3056" s="15">
        <x:v>44771.4697032593</x:v>
      </x:c>
      <x:c r="F3056" t="s">
        <x:v>99</x:v>
      </x:c>
      <x:c r="G3056" s="6">
        <x:v>99.5223308609189</x:v>
      </x:c>
      <x:c r="H3056" t="s">
        <x:v>97</x:v>
      </x:c>
      <x:c r="I3056" s="6">
        <x:v>27.50998213827097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20.625</x:v>
      </x:c>
      <x:c r="S3056" s="8">
        <x:v>81987.75483457858</x:v>
      </x:c>
      <x:c r="T3056" s="12">
        <x:v>306373.9934330905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287299</x:v>
      </x:c>
      <x:c r="B3057" s="1">
        <x:v>44782.53306148015</x:v>
      </x:c>
      <x:c r="C3057" s="6">
        <x:v>50.916731635</x:v>
      </x:c>
      <x:c r="D3057" s="14" t="s">
        <x:v>94</x:v>
      </x:c>
      <x:c r="E3057" s="15">
        <x:v>44771.4697032593</x:v>
      </x:c>
      <x:c r="F3057" t="s">
        <x:v>99</x:v>
      </x:c>
      <x:c r="G3057" s="6">
        <x:v>99.54061752271926</x:v>
      </x:c>
      <x:c r="H3057" t="s">
        <x:v>97</x:v>
      </x:c>
      <x:c r="I3057" s="6">
        <x:v>27.490976612383747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20.625</x:v>
      </x:c>
      <x:c r="S3057" s="8">
        <x:v>81988.48394071254</x:v>
      </x:c>
      <x:c r="T3057" s="12">
        <x:v>306376.779754535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287312</x:v>
      </x:c>
      <x:c r="B3058" s="1">
        <x:v>44782.53307324433</x:v>
      </x:c>
      <x:c r="C3058" s="6">
        <x:v>50.93367206666667</x:v>
      </x:c>
      <x:c r="D3058" s="14" t="s">
        <x:v>94</x:v>
      </x:c>
      <x:c r="E3058" s="15">
        <x:v>44771.4697032593</x:v>
      </x:c>
      <x:c r="F3058" t="s">
        <x:v>99</x:v>
      </x:c>
      <x:c r="G3058" s="6">
        <x:v>99.51476805203487</x:v>
      </x:c>
      <x:c r="H3058" t="s">
        <x:v>97</x:v>
      </x:c>
      <x:c r="I3058" s="6">
        <x:v>27.499306552729195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20.627</x:v>
      </x:c>
      <x:c r="S3058" s="8">
        <x:v>81992.80099993965</x:v>
      </x:c>
      <x:c r="T3058" s="12">
        <x:v>306372.2259002539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287318</x:v>
      </x:c>
      <x:c r="B3059" s="1">
        <x:v>44782.53308498246</x:v>
      </x:c>
      <x:c r="C3059" s="6">
        <x:v>50.95057497333333</x:v>
      </x:c>
      <x:c r="D3059" s="14" t="s">
        <x:v>94</x:v>
      </x:c>
      <x:c r="E3059" s="15">
        <x:v>44771.4697032593</x:v>
      </x:c>
      <x:c r="F3059" t="s">
        <x:v>99</x:v>
      </x:c>
      <x:c r="G3059" s="6">
        <x:v>99.517337993767</x:v>
      </x:c>
      <x:c r="H3059" t="s">
        <x:v>97</x:v>
      </x:c>
      <x:c r="I3059" s="6">
        <x:v>27.487367980385443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20.628</x:v>
      </x:c>
      <x:c r="S3059" s="8">
        <x:v>81985.87180002422</x:v>
      </x:c>
      <x:c r="T3059" s="12">
        <x:v>306363.5049375874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287332</x:v>
      </x:c>
      <x:c r="B3060" s="1">
        <x:v>44782.53309612823</x:v>
      </x:c>
      <x:c r="C3060" s="6">
        <x:v>50.966624875</x:v>
      </x:c>
      <x:c r="D3060" s="14" t="s">
        <x:v>94</x:v>
      </x:c>
      <x:c r="E3060" s="15">
        <x:v>44771.4697032593</x:v>
      </x:c>
      <x:c r="F3060" t="s">
        <x:v>99</x:v>
      </x:c>
      <x:c r="G3060" s="6">
        <x:v>99.4816287781634</x:v>
      </x:c>
      <x:c r="H3060" t="s">
        <x:v>97</x:v>
      </x:c>
      <x:c r="I3060" s="6">
        <x:v>27.496690287649926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20.631</x:v>
      </x:c>
      <x:c r="S3060" s="8">
        <x:v>81981.03713727374</x:v>
      </x:c>
      <x:c r="T3060" s="12">
        <x:v>306366.63937206153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287342</x:v>
      </x:c>
      <x:c r="B3061" s="1">
        <x:v>44782.533107847</x:v>
      </x:c>
      <x:c r="C3061" s="6">
        <x:v>50.98349990333333</x:v>
      </x:c>
      <x:c r="D3061" s="14" t="s">
        <x:v>94</x:v>
      </x:c>
      <x:c r="E3061" s="15">
        <x:v>44771.4697032593</x:v>
      </x:c>
      <x:c r="F3061" t="s">
        <x:v>99</x:v>
      </x:c>
      <x:c r="G3061" s="6">
        <x:v>99.52875370538911</x:v>
      </x:c>
      <x:c r="H3061" t="s">
        <x:v>97</x:v>
      </x:c>
      <x:c r="I3061" s="6">
        <x:v>27.503306134321065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20.625</x:v>
      </x:c>
      <x:c r="S3061" s="8">
        <x:v>81982.65008209381</x:v>
      </x:c>
      <x:c r="T3061" s="12">
        <x:v>306367.41057293094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287347</x:v>
      </x:c>
      <x:c r="B3062" s="1">
        <x:v>44782.533119597196</x:v>
      </x:c>
      <x:c r="C3062" s="6">
        <x:v>51.000420186666666</x:v>
      </x:c>
      <x:c r="D3062" s="14" t="s">
        <x:v>94</x:v>
      </x:c>
      <x:c r="E3062" s="15">
        <x:v>44771.4697032593</x:v>
      </x:c>
      <x:c r="F3062" t="s">
        <x:v>99</x:v>
      </x:c>
      <x:c r="G3062" s="6">
        <x:v>99.53310019292981</x:v>
      </x:c>
      <x:c r="H3062" t="s">
        <x:v>97</x:v>
      </x:c>
      <x:c r="I3062" s="6">
        <x:v>27.508057523156822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20.624</x:v>
      </x:c>
      <x:c r="S3062" s="8">
        <x:v>81986.70735109452</x:v>
      </x:c>
      <x:c r="T3062" s="12">
        <x:v>306368.69667049765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287355</x:v>
      </x:c>
      <x:c r="B3063" s="1">
        <x:v>44782.533131342054</x:v>
      </x:c>
      <x:c r="C3063" s="6">
        <x:v>51.01733278</x:v>
      </x:c>
      <x:c r="D3063" s="14" t="s">
        <x:v>94</x:v>
      </x:c>
      <x:c r="E3063" s="15">
        <x:v>44771.4697032593</x:v>
      </x:c>
      <x:c r="F3063" t="s">
        <x:v>99</x:v>
      </x:c>
      <x:c r="G3063" s="6">
        <x:v>99.50816225673707</x:v>
      </x:c>
      <x:c r="H3063" t="s">
        <x:v>97</x:v>
      </x:c>
      <x:c r="I3063" s="6">
        <x:v>27.48763862765054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20.628999999999998</x:v>
      </x:c>
      <x:c r="S3063" s="8">
        <x:v>81983.79247525391</x:v>
      </x:c>
      <x:c r="T3063" s="12">
        <x:v>306376.0207557022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287369</x:v>
      </x:c>
      <x:c r="B3064" s="1">
        <x:v>44782.53314250924</x:v>
      </x:c>
      <x:c r="C3064" s="6">
        <x:v>51.033413535</x:v>
      </x:c>
      <x:c r="D3064" s="14" t="s">
        <x:v>94</x:v>
      </x:c>
      <x:c r="E3064" s="15">
        <x:v>44771.4697032593</x:v>
      </x:c>
      <x:c r="F3064" t="s">
        <x:v>99</x:v>
      </x:c>
      <x:c r="G3064" s="6">
        <x:v>99.5367108848781</x:v>
      </x:c>
      <x:c r="H3064" t="s">
        <x:v>97</x:v>
      </x:c>
      <x:c r="I3064" s="6">
        <x:v>27.495036328019978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20.625</x:v>
      </x:c>
      <x:c r="S3064" s="8">
        <x:v>81983.61046455753</x:v>
      </x:c>
      <x:c r="T3064" s="12">
        <x:v>306367.0430902389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287372</x:v>
      </x:c>
      <x:c r="B3065" s="1">
        <x:v>44782.53315426096</x:v>
      </x:c>
      <x:c r="C3065" s="6">
        <x:v>51.050336001666665</x:v>
      </x:c>
      <x:c r="D3065" s="14" t="s">
        <x:v>94</x:v>
      </x:c>
      <x:c r="E3065" s="15">
        <x:v>44771.4697032593</x:v>
      </x:c>
      <x:c r="F3065" t="s">
        <x:v>99</x:v>
      </x:c>
      <x:c r="G3065" s="6">
        <x:v>99.53477212939714</x:v>
      </x:c>
      <x:c r="H3065" t="s">
        <x:v>97</x:v>
      </x:c>
      <x:c r="I3065" s="6">
        <x:v>27.497051151677624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20.625</x:v>
      </x:c>
      <x:c r="S3065" s="8">
        <x:v>81982.93094558376</x:v>
      </x:c>
      <x:c r="T3065" s="12">
        <x:v>306351.1099972352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287382</x:v>
      </x:c>
      <x:c r="B3066" s="1">
        <x:v>44782.533165989786</x:v>
      </x:c>
      <x:c r="C3066" s="6">
        <x:v>51.06722552</x:v>
      </x:c>
      <x:c r="D3066" s="14" t="s">
        <x:v>94</x:v>
      </x:c>
      <x:c r="E3066" s="15">
        <x:v>44771.4697032593</x:v>
      </x:c>
      <x:c r="F3066" t="s">
        <x:v>99</x:v>
      </x:c>
      <x:c r="G3066" s="6">
        <x:v>99.47905484776082</x:v>
      </x:c>
      <x:c r="H3066" t="s">
        <x:v>97</x:v>
      </x:c>
      <x:c r="I3066" s="6">
        <x:v>27.499366696777997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20.631</x:v>
      </x:c>
      <x:c r="S3066" s="8">
        <x:v>81984.53791440025</x:v>
      </x:c>
      <x:c r="T3066" s="12">
        <x:v>306346.25126444857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287396</x:v>
      </x:c>
      <x:c r="B3067" s="1">
        <x:v>44782.533177121804</x:v>
      </x:c>
      <x:c r="C3067" s="6">
        <x:v>51.08325562666667</x:v>
      </x:c>
      <x:c r="D3067" s="14" t="s">
        <x:v>94</x:v>
      </x:c>
      <x:c r="E3067" s="15">
        <x:v>44771.4697032593</x:v>
      </x:c>
      <x:c r="F3067" t="s">
        <x:v>99</x:v>
      </x:c>
      <x:c r="G3067" s="6">
        <x:v>99.49716969736005</x:v>
      </x:c>
      <x:c r="H3067" t="s">
        <x:v>97</x:v>
      </x:c>
      <x:c r="I3067" s="6">
        <x:v>27.499065976544898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20.628999999999998</x:v>
      </x:c>
      <x:c r="S3067" s="8">
        <x:v>81981.32390910896</x:v>
      </x:c>
      <x:c r="T3067" s="12">
        <x:v>306351.29779201775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287401</x:v>
      </x:c>
      <x:c r="B3068" s="1">
        <x:v>44782.53318888726</x:v>
      </x:c>
      <x:c r="C3068" s="6">
        <x:v>51.100197885</x:v>
      </x:c>
      <x:c r="D3068" s="14" t="s">
        <x:v>94</x:v>
      </x:c>
      <x:c r="E3068" s="15">
        <x:v>44771.4697032593</x:v>
      </x:c>
      <x:c r="F3068" t="s">
        <x:v>99</x:v>
      </x:c>
      <x:c r="G3068" s="6">
        <x:v>99.5298383908184</x:v>
      </x:c>
      <x:c r="H3068" t="s">
        <x:v>97</x:v>
      </x:c>
      <x:c r="I3068" s="6">
        <x:v>27.474376937315355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20.628</x:v>
      </x:c>
      <x:c r="S3068" s="8">
        <x:v>81979.62325484621</x:v>
      </x:c>
      <x:c r="T3068" s="12">
        <x:v>306357.49501338496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287409</x:v>
      </x:c>
      <x:c r="B3069" s="1">
        <x:v>44782.53320064209</x:v>
      </x:c>
      <x:c r="C3069" s="6">
        <x:v>51.117124831666665</x:v>
      </x:c>
      <x:c r="D3069" s="14" t="s">
        <x:v>94</x:v>
      </x:c>
      <x:c r="E3069" s="15">
        <x:v>44771.4697032593</x:v>
      </x:c>
      <x:c r="F3069" t="s">
        <x:v>99</x:v>
      </x:c>
      <x:c r="G3069" s="6">
        <x:v>99.48072831230377</x:v>
      </x:c>
      <x:c r="H3069" t="s">
        <x:v>97</x:v>
      </x:c>
      <x:c r="I3069" s="6">
        <x:v>27.488360353797816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20.631999999999998</x:v>
      </x:c>
      <x:c r="S3069" s="8">
        <x:v>81983.761386989</x:v>
      </x:c>
      <x:c r="T3069" s="12">
        <x:v>306365.1763470592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287418</x:v>
      </x:c>
      <x:c r="B3070" s="1">
        <x:v>44782.53321238512</x:v>
      </x:c>
      <x:c r="C3070" s="6">
        <x:v>51.134034801666665</x:v>
      </x:c>
      <x:c r="D3070" s="14" t="s">
        <x:v>94</x:v>
      </x:c>
      <x:c r="E3070" s="15">
        <x:v>44771.4697032593</x:v>
      </x:c>
      <x:c r="F3070" t="s">
        <x:v>99</x:v>
      </x:c>
      <x:c r="G3070" s="6">
        <x:v>99.48440977042677</x:v>
      </x:c>
      <x:c r="H3070" t="s">
        <x:v>97</x:v>
      </x:c>
      <x:c r="I3070" s="6">
        <x:v>27.503065557849368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20.63</x:v>
      </x:c>
      <x:c r="S3070" s="8">
        <x:v>81986.87852062404</x:v>
      </x:c>
      <x:c r="T3070" s="12">
        <x:v>306352.5820013365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287425</x:v>
      </x:c>
      <x:c r="B3071" s="1">
        <x:v>44782.53322355208</x:v>
      </x:c>
      <x:c r="C3071" s="6">
        <x:v>51.15011520666667</x:v>
      </x:c>
      <x:c r="D3071" s="14" t="s">
        <x:v>94</x:v>
      </x:c>
      <x:c r="E3071" s="15">
        <x:v>44771.4697032593</x:v>
      </x:c>
      <x:c r="F3071" t="s">
        <x:v>99</x:v>
      </x:c>
      <x:c r="G3071" s="6">
        <x:v>99.53135211582575</x:v>
      </x:c>
      <x:c r="H3071" t="s">
        <x:v>97</x:v>
      </x:c>
      <x:c r="I3071" s="6">
        <x:v>27.49133747579708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20.625999999999998</x:v>
      </x:c>
      <x:c r="S3071" s="8">
        <x:v>81983.33450200605</x:v>
      </x:c>
      <x:c r="T3071" s="12">
        <x:v>306351.01448748494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287437</x:v>
      </x:c>
      <x:c r="B3072" s="1">
        <x:v>44782.53323526738</x:v>
      </x:c>
      <x:c r="C3072" s="6">
        <x:v>51.16698525333333</x:v>
      </x:c>
      <x:c r="D3072" s="14" t="s">
        <x:v>94</x:v>
      </x:c>
      <x:c r="E3072" s="15">
        <x:v>44771.4697032593</x:v>
      </x:c>
      <x:c r="F3072" t="s">
        <x:v>99</x:v>
      </x:c>
      <x:c r="G3072" s="6">
        <x:v>99.5402413168999</x:v>
      </x:c>
      <x:c r="H3072" t="s">
        <x:v>97</x:v>
      </x:c>
      <x:c r="I3072" s="6">
        <x:v>27.491367547750087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20.625</x:v>
      </x:c>
      <x:c r="S3072" s="8">
        <x:v>81973.79083811255</x:v>
      </x:c>
      <x:c r="T3072" s="12">
        <x:v>306353.58897890867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287444</x:v>
      </x:c>
      <x:c r="B3073" s="1">
        <x:v>44782.53324701559</x:v>
      </x:c>
      <x:c r="C3073" s="6">
        <x:v>51.18390267666667</x:v>
      </x:c>
      <x:c r="D3073" s="14" t="s">
        <x:v>94</x:v>
      </x:c>
      <x:c r="E3073" s="15">
        <x:v>44771.4697032593</x:v>
      </x:c>
      <x:c r="F3073" t="s">
        <x:v>99</x:v>
      </x:c>
      <x:c r="G3073" s="6">
        <x:v>99.50180293521419</x:v>
      </x:c>
      <x:c r="H3073" t="s">
        <x:v>97</x:v>
      </x:c>
      <x:c r="I3073" s="6">
        <x:v>27.503516638746987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20.628</x:v>
      </x:c>
      <x:c r="S3073" s="8">
        <x:v>81982.28721209778</x:v>
      </x:c>
      <x:c r="T3073" s="12">
        <x:v>306357.13522671955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287452</x:v>
      </x:c>
      <x:c r="B3074" s="1">
        <x:v>44782.53325821287</x:v>
      </x:c>
      <x:c r="C3074" s="6">
        <x:v>51.200026763333334</x:v>
      </x:c>
      <x:c r="D3074" s="14" t="s">
        <x:v>94</x:v>
      </x:c>
      <x:c r="E3074" s="15">
        <x:v>44771.4697032593</x:v>
      </x:c>
      <x:c r="F3074" t="s">
        <x:v>99</x:v>
      </x:c>
      <x:c r="G3074" s="6">
        <x:v>99.5455662957004</x:v>
      </x:c>
      <x:c r="H3074" t="s">
        <x:v>97</x:v>
      </x:c>
      <x:c r="I3074" s="6">
        <x:v>27.485834312960378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20.625</x:v>
      </x:c>
      <x:c r="S3074" s="8">
        <x:v>81985.36976128108</x:v>
      </x:c>
      <x:c r="T3074" s="12">
        <x:v>306350.18907350197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287467</x:v>
      </x:c>
      <x:c r="B3075" s="1">
        <x:v>44782.5332699323</x:v>
      </x:c>
      <x:c r="C3075" s="6">
        <x:v>51.21690273</x:v>
      </x:c>
      <x:c r="D3075" s="14" t="s">
        <x:v>94</x:v>
      </x:c>
      <x:c r="E3075" s="15">
        <x:v>44771.4697032593</x:v>
      </x:c>
      <x:c r="F3075" t="s">
        <x:v>99</x:v>
      </x:c>
      <x:c r="G3075" s="6">
        <x:v>99.47986461171097</x:v>
      </x:c>
      <x:c r="H3075" t="s">
        <x:v>97</x:v>
      </x:c>
      <x:c r="I3075" s="6">
        <x:v>27.49852468019253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20.631</x:v>
      </x:c>
      <x:c r="S3075" s="8">
        <x:v>81982.27311701606</x:v>
      </x:c>
      <x:c r="T3075" s="12">
        <x:v>306345.6884780002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287473</x:v>
      </x:c>
      <x:c r="B3076" s="1">
        <x:v>44782.53328165718</x:v>
      </x:c>
      <x:c r="C3076" s="6">
        <x:v>51.23378657333333</x:v>
      </x:c>
      <x:c r="D3076" s="14" t="s">
        <x:v>94</x:v>
      </x:c>
      <x:c r="E3076" s="15">
        <x:v>44771.4697032593</x:v>
      </x:c>
      <x:c r="F3076" t="s">
        <x:v>99</x:v>
      </x:c>
      <x:c r="G3076" s="6">
        <x:v>99.47477056840005</x:v>
      </x:c>
      <x:c r="H3076" t="s">
        <x:v>97</x:v>
      </x:c>
      <x:c r="I3076" s="6">
        <x:v>27.494555176280755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20.631999999999998</x:v>
      </x:c>
      <x:c r="S3076" s="8">
        <x:v>81981.80731517964</x:v>
      </x:c>
      <x:c r="T3076" s="12">
        <x:v>306345.3485805155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287481</x:v>
      </x:c>
      <x:c r="B3077" s="1">
        <x:v>44782.5332934023</x:v>
      </x:c>
      <x:c r="C3077" s="6">
        <x:v>51.25069955</x:v>
      </x:c>
      <x:c r="D3077" s="14" t="s">
        <x:v>94</x:v>
      </x:c>
      <x:c r="E3077" s="15">
        <x:v>44771.4697032593</x:v>
      </x:c>
      <x:c r="F3077" t="s">
        <x:v>99</x:v>
      </x:c>
      <x:c r="G3077" s="6">
        <x:v>99.50666817625762</x:v>
      </x:c>
      <x:c r="H3077" t="s">
        <x:v>97</x:v>
      </x:c>
      <x:c r="I3077" s="6">
        <x:v>27.50772673004576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20.627</x:v>
      </x:c>
      <x:c r="S3077" s="8">
        <x:v>81979.42317415429</x:v>
      </x:c>
      <x:c r="T3077" s="12">
        <x:v>306356.6225070259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287488</x:v>
      </x:c>
      <x:c r="B3078" s="1">
        <x:v>44782.53330450723</x:v>
      </x:c>
      <x:c r="C3078" s="6">
        <x:v>51.26669063666667</x:v>
      </x:c>
      <x:c r="D3078" s="14" t="s">
        <x:v>94</x:v>
      </x:c>
      <x:c r="E3078" s="15">
        <x:v>44771.4697032593</x:v>
      </x:c>
      <x:c r="F3078" t="s">
        <x:v>99</x:v>
      </x:c>
      <x:c r="G3078" s="6">
        <x:v>99.46086182916837</x:v>
      </x:c>
      <x:c r="H3078" t="s">
        <x:v>97</x:v>
      </x:c>
      <x:c r="I3078" s="6">
        <x:v>27.509019830576108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20.631999999999998</x:v>
      </x:c>
      <x:c r="S3078" s="8">
        <x:v>81980.23924173946</x:v>
      </x:c>
      <x:c r="T3078" s="12">
        <x:v>306350.1612209878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287499</x:v>
      </x:c>
      <x:c r="B3079" s="1">
        <x:v>44782.5333162404</x:v>
      </x:c>
      <x:c r="C3079" s="6">
        <x:v>51.28358640166667</x:v>
      </x:c>
      <x:c r="D3079" s="14" t="s">
        <x:v>94</x:v>
      </x:c>
      <x:c r="E3079" s="15">
        <x:v>44771.4697032593</x:v>
      </x:c>
      <x:c r="F3079" t="s">
        <x:v>99</x:v>
      </x:c>
      <x:c r="G3079" s="6">
        <x:v>99.47897854379507</x:v>
      </x:c>
      <x:c r="H3079" t="s">
        <x:v>97</x:v>
      </x:c>
      <x:c r="I3079" s="6">
        <x:v>27.517981331664032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20.628999999999998</x:v>
      </x:c>
      <x:c r="S3079" s="8">
        <x:v>81982.35373235917</x:v>
      </x:c>
      <x:c r="T3079" s="12">
        <x:v>306343.9735755834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287507</x:v>
      </x:c>
      <x:c r="B3080" s="1">
        <x:v>44782.53332798096</x:v>
      </x:c>
      <x:c r="C3080" s="6">
        <x:v>51.300492801666664</x:v>
      </x:c>
      <x:c r="D3080" s="14" t="s">
        <x:v>94</x:v>
      </x:c>
      <x:c r="E3080" s="15">
        <x:v>44771.4697032593</x:v>
      </x:c>
      <x:c r="F3080" t="s">
        <x:v>99</x:v>
      </x:c>
      <x:c r="G3080" s="6">
        <x:v>99.52909512651792</x:v>
      </x:c>
      <x:c r="H3080" t="s">
        <x:v>97</x:v>
      </x:c>
      <x:c r="I3080" s="6">
        <x:v>27.493683088929174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20.625999999999998</x:v>
      </x:c>
      <x:c r="S3080" s="8">
        <x:v>81983.26682135464</x:v>
      </x:c>
      <x:c r="T3080" s="12">
        <x:v>306343.3271435135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287521</x:v>
      </x:c>
      <x:c r="B3081" s="1">
        <x:v>44782.53333915415</x:v>
      </x:c>
      <x:c r="C3081" s="6">
        <x:v>51.31658220333333</x:v>
      </x:c>
      <x:c r="D3081" s="14" t="s">
        <x:v>94</x:v>
      </x:c>
      <x:c r="E3081" s="15">
        <x:v>44771.4697032593</x:v>
      </x:c>
      <x:c r="F3081" t="s">
        <x:v>99</x:v>
      </x:c>
      <x:c r="G3081" s="6">
        <x:v>99.47989353205382</x:v>
      </x:c>
      <x:c r="H3081" t="s">
        <x:v>97</x:v>
      </x:c>
      <x:c r="I3081" s="6">
        <x:v>27.49849460817586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20.631</x:v>
      </x:c>
      <x:c r="S3081" s="8">
        <x:v>81979.0636716266</x:v>
      </x:c>
      <x:c r="T3081" s="12">
        <x:v>306342.1730307161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287527</x:v>
      </x:c>
      <x:c r="B3082" s="1">
        <x:v>44782.533350905665</x:v>
      </x:c>
      <x:c r="C3082" s="6">
        <x:v>51.33350439</x:v>
      </x:c>
      <x:c r="D3082" s="14" t="s">
        <x:v>94</x:v>
      </x:c>
      <x:c r="E3082" s="15">
        <x:v>44771.4697032593</x:v>
      </x:c>
      <x:c r="F3082" t="s">
        <x:v>99</x:v>
      </x:c>
      <x:c r="G3082" s="6">
        <x:v>99.48631419339866</x:v>
      </x:c>
      <x:c r="H3082" t="s">
        <x:v>97</x:v>
      </x:c>
      <x:c r="I3082" s="6">
        <x:v>27.491818627074736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20.631</x:v>
      </x:c>
      <x:c r="S3082" s="8">
        <x:v>81986.13915692727</x:v>
      </x:c>
      <x:c r="T3082" s="12">
        <x:v>306340.0795628558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287535</x:v>
      </x:c>
      <x:c r="B3083" s="1">
        <x:v>44782.5333626413</x:v>
      </x:c>
      <x:c r="C3083" s="6">
        <x:v>51.35040368666667</x:v>
      </x:c>
      <x:c r="D3083" s="14" t="s">
        <x:v>94</x:v>
      </x:c>
      <x:c r="E3083" s="15">
        <x:v>44771.4697032593</x:v>
      </x:c>
      <x:c r="F3083" t="s">
        <x:v>99</x:v>
      </x:c>
      <x:c r="G3083" s="6">
        <x:v>99.47346919823542</x:v>
      </x:c>
      <x:c r="H3083" t="s">
        <x:v>97</x:v>
      </x:c>
      <x:c r="I3083" s="6">
        <x:v>27.495908415723534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20.631999999999998</x:v>
      </x:c>
      <x:c r="S3083" s="8">
        <x:v>81986.74861469063</x:v>
      </x:c>
      <x:c r="T3083" s="12">
        <x:v>306344.61213467136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287544</x:v>
      </x:c>
      <x:c r="B3084" s="1">
        <x:v>44782.53337437597</x:v>
      </x:c>
      <x:c r="C3084" s="6">
        <x:v>51.36730162333333</x:v>
      </x:c>
      <x:c r="D3084" s="14" t="s">
        <x:v>94</x:v>
      </x:c>
      <x:c r="E3084" s="15">
        <x:v>44771.4697032593</x:v>
      </x:c>
      <x:c r="F3084" t="s">
        <x:v>99</x:v>
      </x:c>
      <x:c r="G3084" s="6">
        <x:v>99.50915048769068</x:v>
      </x:c>
      <x:c r="H3084" t="s">
        <x:v>97</x:v>
      </x:c>
      <x:c r="I3084" s="6">
        <x:v>27.4958783437296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20.628</x:v>
      </x:c>
      <x:c r="S3084" s="8">
        <x:v>81975.7351127732</x:v>
      </x:c>
      <x:c r="T3084" s="12">
        <x:v>306350.6412133373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287557</x:v>
      </x:c>
      <x:c r="B3085" s="1">
        <x:v>44782.533385514405</x:v>
      </x:c>
      <x:c r="C3085" s="6">
        <x:v>51.383340968333336</x:v>
      </x:c>
      <x:c r="D3085" s="14" t="s">
        <x:v>94</x:v>
      </x:c>
      <x:c r="E3085" s="15">
        <x:v>44771.4697032593</x:v>
      </x:c>
      <x:c r="F3085" t="s">
        <x:v>99</x:v>
      </x:c>
      <x:c r="G3085" s="6">
        <x:v>99.48701783288176</x:v>
      </x:c>
      <x:c r="H3085" t="s">
        <x:v>97</x:v>
      </x:c>
      <x:c r="I3085" s="6">
        <x:v>27.509621272853565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20.628999999999998</x:v>
      </x:c>
      <x:c r="S3085" s="8">
        <x:v>81984.60338661895</x:v>
      </x:c>
      <x:c r="T3085" s="12">
        <x:v>306336.10057644715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287563</x:v>
      </x:c>
      <x:c r="B3086" s="1">
        <x:v>44782.533397283725</x:v>
      </x:c>
      <x:c r="C3086" s="6">
        <x:v>51.40028879166667</x:v>
      </x:c>
      <x:c r="D3086" s="14" t="s">
        <x:v>94</x:v>
      </x:c>
      <x:c r="E3086" s="15">
        <x:v>44771.4697032593</x:v>
      </x:c>
      <x:c r="F3086" t="s">
        <x:v>99</x:v>
      </x:c>
      <x:c r="G3086" s="6">
        <x:v>99.48602495963817</x:v>
      </x:c>
      <x:c r="H3086" t="s">
        <x:v>97</x:v>
      </x:c>
      <x:c r="I3086" s="6">
        <x:v>27.492119346658455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20.631</x:v>
      </x:c>
      <x:c r="S3086" s="8">
        <x:v>81983.19300806825</x:v>
      </x:c>
      <x:c r="T3086" s="12">
        <x:v>306336.1953316318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287571</x:v>
      </x:c>
      <x:c r="B3087" s="1">
        <x:v>44782.53340903538</x:v>
      </x:c>
      <x:c r="C3087" s="6">
        <x:v>51.41721117666667</x:v>
      </x:c>
      <x:c r="D3087" s="14" t="s">
        <x:v>94</x:v>
      </x:c>
      <x:c r="E3087" s="15">
        <x:v>44771.4697032593</x:v>
      </x:c>
      <x:c r="F3087" t="s">
        <x:v>99</x:v>
      </x:c>
      <x:c r="G3087" s="6">
        <x:v>99.48411605179187</x:v>
      </x:c>
      <x:c r="H3087" t="s">
        <x:v>97</x:v>
      </x:c>
      <x:c r="I3087" s="6">
        <x:v>27.494104096587762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20.631</x:v>
      </x:c>
      <x:c r="S3087" s="8">
        <x:v>81985.52239417654</x:v>
      </x:c>
      <x:c r="T3087" s="12">
        <x:v>306336.94893080846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287578</x:v>
      </x:c>
      <x:c r="B3088" s="1">
        <x:v>44782.53342019672</x:v>
      </x:c>
      <x:c r="C3088" s="6">
        <x:v>51.433283501666665</x:v>
      </x:c>
      <x:c r="D3088" s="14" t="s">
        <x:v>94</x:v>
      </x:c>
      <x:c r="E3088" s="15">
        <x:v>44771.4697032593</x:v>
      </x:c>
      <x:c r="F3088" t="s">
        <x:v>99</x:v>
      </x:c>
      <x:c r="G3088" s="6">
        <x:v>99.49406617769903</x:v>
      </x:c>
      <x:c r="H3088" t="s">
        <x:v>97</x:v>
      </x:c>
      <x:c r="I3088" s="6">
        <x:v>27.48375935226659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20.631</x:v>
      </x:c>
      <x:c r="S3088" s="8">
        <x:v>81981.6060870775</x:v>
      </x:c>
      <x:c r="T3088" s="12">
        <x:v>306345.0022894794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287588</x:v>
      </x:c>
      <x:c r="B3089" s="1">
        <x:v>44782.53343194254</x:v>
      </x:c>
      <x:c r="C3089" s="6">
        <x:v>51.450197475</x:v>
      </x:c>
      <x:c r="D3089" s="14" t="s">
        <x:v>94</x:v>
      </x:c>
      <x:c r="E3089" s="15">
        <x:v>44771.4697032593</x:v>
      </x:c>
      <x:c r="F3089" t="s">
        <x:v>99</x:v>
      </x:c>
      <x:c r="G3089" s="6">
        <x:v>99.49878510885891</x:v>
      </x:c>
      <x:c r="H3089" t="s">
        <x:v>97</x:v>
      </x:c>
      <x:c r="I3089" s="6">
        <x:v>27.488119778398413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20.63</x:v>
      </x:c>
      <x:c r="S3089" s="8">
        <x:v>81980.98688739217</x:v>
      </x:c>
      <x:c r="T3089" s="12">
        <x:v>306337.1867044833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287599</x:v>
      </x:c>
      <x:c r="B3090" s="1">
        <x:v>44782.53344369937</x:v>
      </x:c>
      <x:c r="C3090" s="6">
        <x:v>51.46712732666666</x:v>
      </x:c>
      <x:c r="D3090" s="14" t="s">
        <x:v>94</x:v>
      </x:c>
      <x:c r="E3090" s="15">
        <x:v>44771.4697032593</x:v>
      </x:c>
      <x:c r="F3090" t="s">
        <x:v>99</x:v>
      </x:c>
      <x:c r="G3090" s="6">
        <x:v>99.45099094103772</x:v>
      </x:c>
      <x:c r="H3090" t="s">
        <x:v>97</x:v>
      </x:c>
      <x:c r="I3090" s="6">
        <x:v>27.49148783556393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20.634999999999998</x:v>
      </x:c>
      <x:c r="S3090" s="8">
        <x:v>81977.99669906362</x:v>
      </x:c>
      <x:c r="T3090" s="12">
        <x:v>306339.32170716836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287606</x:v>
      </x:c>
      <x:c r="B3091" s="1">
        <x:v>44782.53345546444</x:v>
      </x:c>
      <x:c r="C3091" s="6">
        <x:v>51.48406903</x:v>
      </x:c>
      <x:c r="D3091" s="14" t="s">
        <x:v>94</x:v>
      </x:c>
      <x:c r="E3091" s="15">
        <x:v>44771.4697032593</x:v>
      </x:c>
      <x:c r="F3091" t="s">
        <x:v>99</x:v>
      </x:c>
      <x:c r="G3091" s="6">
        <x:v>99.51213547247548</x:v>
      </x:c>
      <x:c r="H3091" t="s">
        <x:v>97</x:v>
      </x:c>
      <x:c r="I3091" s="6">
        <x:v>27.502043108040198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20.627</x:v>
      </x:c>
      <x:c r="S3091" s="8">
        <x:v>81980.65382476772</x:v>
      </x:c>
      <x:c r="T3091" s="12">
        <x:v>306341.6061235224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287622</x:v>
      </x:c>
      <x:c r="B3092" s="1">
        <x:v>44782.53346662244</x:v>
      </x:c>
      <x:c r="C3092" s="6">
        <x:v>51.50013653166667</x:v>
      </x:c>
      <x:c r="D3092" s="14" t="s">
        <x:v>94</x:v>
      </x:c>
      <x:c r="E3092" s="15">
        <x:v>44771.4697032593</x:v>
      </x:c>
      <x:c r="F3092" t="s">
        <x:v>99</x:v>
      </x:c>
      <x:c r="G3092" s="6">
        <x:v>99.46070939398125</x:v>
      </x:c>
      <x:c r="H3092" t="s">
        <x:v>97</x:v>
      </x:c>
      <x:c r="I3092" s="6">
        <x:v>27.490645820955706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20.634</x:v>
      </x:c>
      <x:c r="S3092" s="8">
        <x:v>81974.35149000787</x:v>
      </x:c>
      <x:c r="T3092" s="12">
        <x:v>306333.13494306576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287626</x:v>
      </x:c>
      <x:c r="B3093" s="1">
        <x:v>44782.533478373945</x:v>
      </x:c>
      <x:c r="C3093" s="6">
        <x:v>51.51705871</x:v>
      </x:c>
      <x:c r="D3093" s="14" t="s">
        <x:v>94</x:v>
      </x:c>
      <x:c r="E3093" s="15">
        <x:v>44771.4697032593</x:v>
      </x:c>
      <x:c r="F3093" t="s">
        <x:v>99</x:v>
      </x:c>
      <x:c r="G3093" s="6">
        <x:v>99.49108675178918</x:v>
      </x:c>
      <x:c r="H3093" t="s">
        <x:v>97</x:v>
      </x:c>
      <x:c r="I3093" s="6">
        <x:v>27.4868567578319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20.631</x:v>
      </x:c>
      <x:c r="S3093" s="8">
        <x:v>81982.25200391594</x:v>
      </x:c>
      <x:c r="T3093" s="12">
        <x:v>306342.5813339723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287633</x:v>
      </x:c>
      <x:c r="B3094" s="1">
        <x:v>44782.533490106136</x:v>
      </x:c>
      <x:c r="C3094" s="6">
        <x:v>51.53395307</x:v>
      </x:c>
      <x:c r="D3094" s="14" t="s">
        <x:v>94</x:v>
      </x:c>
      <x:c r="E3094" s="15">
        <x:v>44771.4697032593</x:v>
      </x:c>
      <x:c r="F3094" t="s">
        <x:v>99</x:v>
      </x:c>
      <x:c r="G3094" s="6">
        <x:v>99.47610508581224</x:v>
      </x:c>
      <x:c r="H3094" t="s">
        <x:v>97</x:v>
      </x:c>
      <x:c r="I3094" s="6">
        <x:v>27.502434044694837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20.631</x:v>
      </x:c>
      <x:c r="S3094" s="8">
        <x:v>81986.985846436</x:v>
      </x:c>
      <x:c r="T3094" s="12">
        <x:v>306342.9022145968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287647</x:v>
      </x:c>
      <x:c r="B3095" s="1">
        <x:v>44782.53350128479</x:v>
      </x:c>
      <x:c r="C3095" s="6">
        <x:v>51.550050326666664</x:v>
      </x:c>
      <x:c r="D3095" s="14" t="s">
        <x:v>94</x:v>
      </x:c>
      <x:c r="E3095" s="15">
        <x:v>44771.4697032593</x:v>
      </x:c>
      <x:c r="F3095" t="s">
        <x:v>99</x:v>
      </x:c>
      <x:c r="G3095" s="6">
        <x:v>99.44734795119781</x:v>
      </x:c>
      <x:c r="H3095" t="s">
        <x:v>97</x:v>
      </x:c>
      <x:c r="I3095" s="6">
        <x:v>27.49527690391551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20.634999999999998</x:v>
      </x:c>
      <x:c r="S3095" s="8">
        <x:v>81980.30446240719</x:v>
      </x:c>
      <x:c r="T3095" s="12">
        <x:v>306331.88886689465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287651</x:v>
      </x:c>
      <x:c r="B3096" s="1">
        <x:v>44782.53351300078</x:v>
      </x:c>
      <x:c r="C3096" s="6">
        <x:v>51.566921351666664</x:v>
      </x:c>
      <x:c r="D3096" s="14" t="s">
        <x:v>94</x:v>
      </x:c>
      <x:c r="E3096" s="15">
        <x:v>44771.4697032593</x:v>
      </x:c>
      <x:c r="F3096" t="s">
        <x:v>99</x:v>
      </x:c>
      <x:c r="G3096" s="6">
        <x:v>99.4301700470462</x:v>
      </x:c>
      <x:c r="H3096" t="s">
        <x:v>97</x:v>
      </x:c>
      <x:c r="I3096" s="6">
        <x:v>27.494615320244066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20.637</x:v>
      </x:c>
      <x:c r="S3096" s="8">
        <x:v>81976.15599652157</x:v>
      </x:c>
      <x:c r="T3096" s="12">
        <x:v>306332.3113446845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287661</x:v>
      </x:c>
      <x:c r="B3097" s="1">
        <x:v>44782.53352476222</x:v>
      </x:c>
      <x:c r="C3097" s="6">
        <x:v>51.58385783333333</x:v>
      </x:c>
      <x:c r="D3097" s="14" t="s">
        <x:v>94</x:v>
      </x:c>
      <x:c r="E3097" s="15">
        <x:v>44771.4697032593</x:v>
      </x:c>
      <x:c r="F3097" t="s">
        <x:v>99</x:v>
      </x:c>
      <x:c r="G3097" s="6">
        <x:v>99.48915296208804</x:v>
      </x:c>
      <x:c r="H3097" t="s">
        <x:v>97</x:v>
      </x:c>
      <x:c r="I3097" s="6">
        <x:v>27.49813374399355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20.63</x:v>
      </x:c>
      <x:c r="S3097" s="8">
        <x:v>81986.1206616539</x:v>
      </x:c>
      <x:c r="T3097" s="12">
        <x:v>306347.53439128975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287675</x:v>
      </x:c>
      <x:c r="B3098" s="1">
        <x:v>44782.53353592691</x:v>
      </x:c>
      <x:c r="C3098" s="6">
        <x:v>51.59993497166667</x:v>
      </x:c>
      <x:c r="D3098" s="14" t="s">
        <x:v>94</x:v>
      </x:c>
      <x:c r="E3098" s="15">
        <x:v>44771.4697032593</x:v>
      </x:c>
      <x:c r="F3098" t="s">
        <x:v>99</x:v>
      </x:c>
      <x:c r="G3098" s="6">
        <x:v>99.46273698717155</x:v>
      </x:c>
      <x:c r="H3098" t="s">
        <x:v>97</x:v>
      </x:c>
      <x:c r="I3098" s="6">
        <x:v>27.49780295185974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20.633</x:v>
      </x:c>
      <x:c r="S3098" s="8">
        <x:v>81977.37670992858</x:v>
      </x:c>
      <x:c r="T3098" s="12">
        <x:v>306334.00508709374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287680</x:v>
      </x:c>
      <x:c r="B3099" s="1">
        <x:v>44782.533547699</x:v>
      </x:c>
      <x:c r="C3099" s="6">
        <x:v>51.616886793333336</x:v>
      </x:c>
      <x:c r="D3099" s="14" t="s">
        <x:v>94</x:v>
      </x:c>
      <x:c r="E3099" s="15">
        <x:v>44771.4697032593</x:v>
      </x:c>
      <x:c r="F3099" t="s">
        <x:v>99</x:v>
      </x:c>
      <x:c r="G3099" s="6">
        <x:v>99.45027564998033</x:v>
      </x:c>
      <x:c r="H3099" t="s">
        <x:v>97</x:v>
      </x:c>
      <x:c r="I3099" s="6">
        <x:v>27.51076401347609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20.633</x:v>
      </x:c>
      <x:c r="S3099" s="8">
        <x:v>81977.45806864374</x:v>
      </x:c>
      <x:c r="T3099" s="12">
        <x:v>306335.46237529063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287689</x:v>
      </x:c>
      <x:c r="B3100" s="1">
        <x:v>44782.53355945617</x:v>
      </x:c>
      <x:c r="C3100" s="6">
        <x:v>51.633817103333335</x:v>
      </x:c>
      <x:c r="D3100" s="14" t="s">
        <x:v>94</x:v>
      </x:c>
      <x:c r="E3100" s="15">
        <x:v>44771.4697032593</x:v>
      </x:c>
      <x:c r="F3100" t="s">
        <x:v>99</x:v>
      </x:c>
      <x:c r="G3100" s="6">
        <x:v>99.45854883815103</x:v>
      </x:c>
      <x:c r="H3100" t="s">
        <x:v>97</x:v>
      </x:c>
      <x:c r="I3100" s="6">
        <x:v>27.511425600330767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20.631999999999998</x:v>
      </x:c>
      <x:c r="S3100" s="8">
        <x:v>81980.86565244154</x:v>
      </x:c>
      <x:c r="T3100" s="12">
        <x:v>306321.22448299476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287698</x:v>
      </x:c>
      <x:c r="B3101" s="1">
        <x:v>44782.53357120588</x:v>
      </x:c>
      <x:c r="C3101" s="6">
        <x:v>51.650736691666665</x:v>
      </x:c>
      <x:c r="D3101" s="14" t="s">
        <x:v>94</x:v>
      </x:c>
      <x:c r="E3101" s="15">
        <x:v>44771.4697032593</x:v>
      </x:c>
      <x:c r="F3101" t="s">
        <x:v>99</x:v>
      </x:c>
      <x:c r="G3101" s="6">
        <x:v>99.46739651076732</x:v>
      </x:c>
      <x:c r="H3101" t="s">
        <x:v>97</x:v>
      </x:c>
      <x:c r="I3101" s="6">
        <x:v>27.502223540336217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20.631999999999998</x:v>
      </x:c>
      <x:c r="S3101" s="8">
        <x:v>81978.92257408019</x:v>
      </x:c>
      <x:c r="T3101" s="12">
        <x:v>306331.0115820189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287710</x:v>
      </x:c>
      <x:c r="B3102" s="1">
        <x:v>44782.533582365155</x:v>
      </x:c>
      <x:c r="C3102" s="6">
        <x:v>51.66680605333333</x:v>
      </x:c>
      <x:c r="D3102" s="14" t="s">
        <x:v>94</x:v>
      </x:c>
      <x:c r="E3102" s="15">
        <x:v>44771.4697032593</x:v>
      </x:c>
      <x:c r="F3102" t="s">
        <x:v>99</x:v>
      </x:c>
      <x:c r="G3102" s="6">
        <x:v>99.49557883586216</x:v>
      </x:c>
      <x:c r="H3102" t="s">
        <x:v>97</x:v>
      </x:c>
      <x:c r="I3102" s="6">
        <x:v>27.500719938160273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20.628999999999998</x:v>
      </x:c>
      <x:c r="S3102" s="8">
        <x:v>81969.14206176944</x:v>
      </x:c>
      <x:c r="T3102" s="12">
        <x:v>306339.1611550354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287714</x:v>
      </x:c>
      <x:c r="B3103" s="1">
        <x:v>44782.53359409277</x:v>
      </x:c>
      <x:c r="C3103" s="6">
        <x:v>51.683693815</x:v>
      </x:c>
      <x:c r="D3103" s="14" t="s">
        <x:v>94</x:v>
      </x:c>
      <x:c r="E3103" s="15">
        <x:v>44771.4697032593</x:v>
      </x:c>
      <x:c r="F3103" t="s">
        <x:v>99</x:v>
      </x:c>
      <x:c r="G3103" s="6">
        <x:v>99.46797483546598</x:v>
      </x:c>
      <x:c r="H3103" t="s">
        <x:v>97</x:v>
      </x:c>
      <x:c r="I3103" s="6">
        <x:v>27.50162209938526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20.631999999999998</x:v>
      </x:c>
      <x:c r="S3103" s="8">
        <x:v>81977.10142468908</x:v>
      </x:c>
      <x:c r="T3103" s="12">
        <x:v>306338.76515877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287731</x:v>
      </x:c>
      <x:c r="B3104" s="1">
        <x:v>44782.53360582562</x:v>
      </x:c>
      <x:c r="C3104" s="6">
        <x:v>51.70058912333333</x:v>
      </x:c>
      <x:c r="D3104" s="14" t="s">
        <x:v>94</x:v>
      </x:c>
      <x:c r="E3104" s="15">
        <x:v>44771.4697032593</x:v>
      </x:c>
      <x:c r="F3104" t="s">
        <x:v>99</x:v>
      </x:c>
      <x:c r="G3104" s="6">
        <x:v>99.49780605377097</x:v>
      </x:c>
      <x:c r="H3104" t="s">
        <x:v>97</x:v>
      </x:c>
      <x:c r="I3104" s="6">
        <x:v>27.49840439212676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20.628999999999998</x:v>
      </x:c>
      <x:c r="S3104" s="8">
        <x:v>81973.03870521979</x:v>
      </x:c>
      <x:c r="T3104" s="12">
        <x:v>306325.2387979908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287725</x:v>
      </x:c>
      <x:c r="B3105" s="1">
        <x:v>44782.53361700962</x:v>
      </x:c>
      <x:c r="C3105" s="6">
        <x:v>51.71669407666667</x:v>
      </x:c>
      <x:c r="D3105" s="14" t="s">
        <x:v>94</x:v>
      </x:c>
      <x:c r="E3105" s="15">
        <x:v>44771.4697032593</x:v>
      </x:c>
      <x:c r="F3105" t="s">
        <x:v>99</x:v>
      </x:c>
      <x:c r="G3105" s="6">
        <x:v>99.41826154717037</x:v>
      </x:c>
      <x:c r="H3105" t="s">
        <x:v>97</x:v>
      </x:c>
      <x:c r="I3105" s="6">
        <x:v>27.50700499973391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20.637</x:v>
      </x:c>
      <x:c r="S3105" s="8">
        <x:v>81973.73999413956</x:v>
      </x:c>
      <x:c r="T3105" s="12">
        <x:v>306324.2895632805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287738</x:v>
      </x:c>
      <x:c r="B3106" s="1">
        <x:v>44782.533628729456</x:v>
      </x:c>
      <x:c r="C3106" s="6">
        <x:v>51.733570635</x:v>
      </x:c>
      <x:c r="D3106" s="14" t="s">
        <x:v>94</x:v>
      </x:c>
      <x:c r="E3106" s="15">
        <x:v>44771.4697032593</x:v>
      </x:c>
      <x:c r="F3106" t="s">
        <x:v>99</x:v>
      </x:c>
      <x:c r="G3106" s="6">
        <x:v>99.46204301632552</x:v>
      </x:c>
      <x:c r="H3106" t="s">
        <x:v>97</x:v>
      </x:c>
      <x:c r="I3106" s="6">
        <x:v>27.49852468019253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20.633</x:v>
      </x:c>
      <x:c r="S3106" s="8">
        <x:v>81976.60136527491</x:v>
      </x:c>
      <x:c r="T3106" s="12">
        <x:v>306328.0913467535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287751</x:v>
      </x:c>
      <x:c r="B3107" s="1">
        <x:v>44782.533640497786</x:v>
      </x:c>
      <x:c r="C3107" s="6">
        <x:v>51.750517036666665</x:v>
      </x:c>
      <x:c r="D3107" s="14" t="s">
        <x:v>94</x:v>
      </x:c>
      <x:c r="E3107" s="15">
        <x:v>44771.4697032593</x:v>
      </x:c>
      <x:c r="F3107" t="s">
        <x:v>99</x:v>
      </x:c>
      <x:c r="G3107" s="6">
        <x:v>99.44381570210679</x:v>
      </x:c>
      <x:c r="H3107" t="s">
        <x:v>97</x:v>
      </x:c>
      <x:c r="I3107" s="6">
        <x:v>27.48042137471066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20.637</x:v>
      </x:c>
      <x:c r="S3107" s="8">
        <x:v>81978.65274347551</x:v>
      </x:c>
      <x:c r="T3107" s="12">
        <x:v>306336.14237942814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287760</x:v>
      </x:c>
      <x:c r="B3108" s="1">
        <x:v>44782.533652223065</x:v>
      </x:c>
      <x:c r="C3108" s="6">
        <x:v>51.76740143666667</x:v>
      </x:c>
      <x:c r="D3108" s="14" t="s">
        <x:v>94</x:v>
      </x:c>
      <x:c r="E3108" s="15">
        <x:v>44771.4697032593</x:v>
      </x:c>
      <x:c r="F3108" t="s">
        <x:v>99</x:v>
      </x:c>
      <x:c r="G3108" s="6">
        <x:v>99.47095780943918</x:v>
      </x:c>
      <x:c r="H3108" t="s">
        <x:v>97</x:v>
      </x:c>
      <x:c r="I3108" s="6">
        <x:v>27.50778687424554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20.631</x:v>
      </x:c>
      <x:c r="S3108" s="8">
        <x:v>81968.6263114102</x:v>
      </x:c>
      <x:c r="T3108" s="12">
        <x:v>306328.7094395587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287775</x:v>
      </x:c>
      <x:c r="B3109" s="1">
        <x:v>44782.53366340048</x:v>
      </x:c>
      <x:c r="C3109" s="6">
        <x:v>51.78349692333333</x:v>
      </x:c>
      <x:c r="D3109" s="14" t="s">
        <x:v>94</x:v>
      </x:c>
      <x:c r="E3109" s="15">
        <x:v>44771.4697032593</x:v>
      </x:c>
      <x:c r="F3109" t="s">
        <x:v>99</x:v>
      </x:c>
      <x:c r="G3109" s="6">
        <x:v>99.42922303002237</x:v>
      </x:c>
      <x:c r="H3109" t="s">
        <x:v>97</x:v>
      </x:c>
      <x:c r="I3109" s="6">
        <x:v>27.514132093366243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20.634999999999998</x:v>
      </x:c>
      <x:c r="S3109" s="8">
        <x:v>81969.62284467286</x:v>
      </x:c>
      <x:c r="T3109" s="12">
        <x:v>306315.07648791705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287781</x:v>
      </x:c>
      <x:c r="B3110" s="1">
        <x:v>44782.53367517662</x:v>
      </x:c>
      <x:c r="C3110" s="6">
        <x:v>51.800454555</x:v>
      </x:c>
      <x:c r="D3110" s="14" t="s">
        <x:v>94</x:v>
      </x:c>
      <x:c r="E3110" s="15">
        <x:v>44771.4697032593</x:v>
      </x:c>
      <x:c r="F3110" t="s">
        <x:v>99</x:v>
      </x:c>
      <x:c r="G3110" s="6">
        <x:v>99.46513376816517</x:v>
      </x:c>
      <x:c r="H3110" t="s">
        <x:v>97</x:v>
      </x:c>
      <x:c r="I3110" s="6">
        <x:v>27.486044816290814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20.634</x:v>
      </x:c>
      <x:c r="S3110" s="8">
        <x:v>81972.16723830924</x:v>
      </x:c>
      <x:c r="T3110" s="12">
        <x:v>306319.7212478162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287790</x:v>
      </x:c>
      <x:c r="B3111" s="1">
        <x:v>44782.5336869327</x:v>
      </x:c>
      <x:c r="C3111" s="6">
        <x:v>51.817383315</x:v>
      </x:c>
      <x:c r="D3111" s="14" t="s">
        <x:v>94</x:v>
      </x:c>
      <x:c r="E3111" s="15">
        <x:v>44771.4697032593</x:v>
      </x:c>
      <x:c r="F3111" t="s">
        <x:v>99</x:v>
      </x:c>
      <x:c r="G3111" s="6">
        <x:v>99.46314180720702</x:v>
      </x:c>
      <x:c r="H3111" t="s">
        <x:v>97</x:v>
      </x:c>
      <x:c r="I3111" s="6">
        <x:v>27.497381943736855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20.633</x:v>
      </x:c>
      <x:c r="S3111" s="8">
        <x:v>81980.53996593738</x:v>
      </x:c>
      <x:c r="T3111" s="12">
        <x:v>306317.374737508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287797</x:v>
      </x:c>
      <x:c r="B3112" s="1">
        <x:v>44782.533698083396</x:v>
      </x:c>
      <x:c r="C3112" s="6">
        <x:v>51.83344031833333</x:v>
      </x:c>
      <x:c r="D3112" s="14" t="s">
        <x:v>94</x:v>
      </x:c>
      <x:c r="E3112" s="15">
        <x:v>44771.4697032593</x:v>
      </x:c>
      <x:c r="F3112" t="s">
        <x:v>99</x:v>
      </x:c>
      <x:c r="G3112" s="6">
        <x:v>99.43028866174936</x:v>
      </x:c>
      <x:c r="H3112" t="s">
        <x:v>97</x:v>
      </x:c>
      <x:c r="I3112" s="6">
        <x:v>27.50375721525006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20.636</x:v>
      </x:c>
      <x:c r="S3112" s="8">
        <x:v>81977.43200217557</x:v>
      </x:c>
      <x:c r="T3112" s="12">
        <x:v>306324.25001095247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287811</x:v>
      </x:c>
      <x:c r="B3113" s="1">
        <x:v>44782.53370983198</x:v>
      </x:c>
      <x:c r="C3113" s="6">
        <x:v>51.85035828</x:v>
      </x:c>
      <x:c r="D3113" s="14" t="s">
        <x:v>94</x:v>
      </x:c>
      <x:c r="E3113" s="15">
        <x:v>44771.4697032593</x:v>
      </x:c>
      <x:c r="F3113" t="s">
        <x:v>99</x:v>
      </x:c>
      <x:c r="G3113" s="6">
        <x:v>99.45521939734203</x:v>
      </x:c>
      <x:c r="H3113" t="s">
        <x:v>97</x:v>
      </x:c>
      <x:c r="I3113" s="6">
        <x:v>27.505621683736535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20.633</x:v>
      </x:c>
      <x:c r="S3113" s="8">
        <x:v>81976.19614526794</x:v>
      </x:c>
      <x:c r="T3113" s="12">
        <x:v>306317.2308187574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287815</x:v>
      </x:c>
      <x:c r="B3114" s="1">
        <x:v>44782.53372158275</x:v>
      </x:c>
      <x:c r="C3114" s="6">
        <x:v>51.86727938166667</x:v>
      </x:c>
      <x:c r="D3114" s="14" t="s">
        <x:v>94</x:v>
      </x:c>
      <x:c r="E3114" s="15">
        <x:v>44771.4697032593</x:v>
      </x:c>
      <x:c r="F3114" t="s">
        <x:v>99</x:v>
      </x:c>
      <x:c r="G3114" s="6">
        <x:v>99.41462009957904</x:v>
      </x:c>
      <x:c r="H3114" t="s">
        <x:v>97</x:v>
      </x:c>
      <x:c r="I3114" s="6">
        <x:v>27.51079408560372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20.637</x:v>
      </x:c>
      <x:c r="S3114" s="8">
        <x:v>81981.36139895776</x:v>
      </x:c>
      <x:c r="T3114" s="12">
        <x:v>306324.80575652205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287827</x:v>
      </x:c>
      <x:c r="B3115" s="1">
        <x:v>44782.533732762466</x:v>
      </x:c>
      <x:c r="C3115" s="6">
        <x:v>51.88337817833333</x:v>
      </x:c>
      <x:c r="D3115" s="14" t="s">
        <x:v>94</x:v>
      </x:c>
      <x:c r="E3115" s="15">
        <x:v>44771.4697032593</x:v>
      </x:c>
      <x:c r="F3115" t="s">
        <x:v>99</x:v>
      </x:c>
      <x:c r="G3115" s="6">
        <x:v>99.44226356035891</x:v>
      </x:c>
      <x:c r="H3115" t="s">
        <x:v>97</x:v>
      </x:c>
      <x:c r="I3115" s="6">
        <x:v>27.509831777675572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20.634</x:v>
      </x:c>
      <x:c r="S3115" s="8">
        <x:v>81979.29290044362</x:v>
      </x:c>
      <x:c r="T3115" s="12">
        <x:v>306317.0666552157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287834</x:v>
      </x:c>
      <x:c r="B3116" s="1">
        <x:v>44782.53374447769</x:v>
      </x:c>
      <x:c r="C3116" s="6">
        <x:v>51.900248098333336</x:v>
      </x:c>
      <x:c r="D3116" s="14" t="s">
        <x:v>94</x:v>
      </x:c>
      <x:c r="E3116" s="15">
        <x:v>44771.4697032593</x:v>
      </x:c>
      <x:c r="F3116" t="s">
        <x:v>99</x:v>
      </x:c>
      <x:c r="G3116" s="6">
        <x:v>99.4201112560543</x:v>
      </x:c>
      <x:c r="H3116" t="s">
        <x:v>97</x:v>
      </x:c>
      <x:c r="I3116" s="6">
        <x:v>27.505080386327336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20.637</x:v>
      </x:c>
      <x:c r="S3116" s="8">
        <x:v>81987.33786608718</x:v>
      </x:c>
      <x:c r="T3116" s="12">
        <x:v>306321.98877667397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287843</x:v>
      </x:c>
      <x:c r="B3117" s="1">
        <x:v>44782.53375621735</x:v>
      </x:c>
      <x:c r="C3117" s="6">
        <x:v>51.917153211666665</x:v>
      </x:c>
      <x:c r="D3117" s="14" t="s">
        <x:v>94</x:v>
      </x:c>
      <x:c r="E3117" s="15">
        <x:v>44771.4697032593</x:v>
      </x:c>
      <x:c r="F3117" t="s">
        <x:v>99</x:v>
      </x:c>
      <x:c r="G3117" s="6">
        <x:v>99.47717094743662</x:v>
      </x:c>
      <x:c r="H3117" t="s">
        <x:v>97</x:v>
      </x:c>
      <x:c r="I3117" s="6">
        <x:v>27.49205920273971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20.631999999999998</x:v>
      </x:c>
      <x:c r="S3117" s="8">
        <x:v>81980.02826318251</x:v>
      </x:c>
      <x:c r="T3117" s="12">
        <x:v>306315.9070111766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287856</x:v>
      </x:c>
      <x:c r="B3118" s="1">
        <x:v>44782.53376795041</x:v>
      </x:c>
      <x:c r="C3118" s="6">
        <x:v>51.934048813333334</x:v>
      </x:c>
      <x:c r="D3118" s="14" t="s">
        <x:v>94</x:v>
      </x:c>
      <x:c r="E3118" s="15">
        <x:v>44771.4697032593</x:v>
      </x:c>
      <x:c r="F3118" t="s">
        <x:v>99</x:v>
      </x:c>
      <x:c r="G3118" s="6">
        <x:v>99.43402112027411</x:v>
      </x:c>
      <x:c r="H3118" t="s">
        <x:v>97</x:v>
      </x:c>
      <x:c r="I3118" s="6">
        <x:v>27.50914011902296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20.634999999999998</x:v>
      </x:c>
      <x:c r="S3118" s="8">
        <x:v>81977.19775148736</x:v>
      </x:c>
      <x:c r="T3118" s="12">
        <x:v>306317.3668464778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287861</x:v>
      </x:c>
      <x:c r="B3119" s="1">
        <x:v>44782.533779123376</x:v>
      </x:c>
      <x:c r="C3119" s="6">
        <x:v>51.950137895</x:v>
      </x:c>
      <x:c r="D3119" s="14" t="s">
        <x:v>94</x:v>
      </x:c>
      <x:c r="E3119" s="15">
        <x:v>44771.4697032593</x:v>
      </x:c>
      <x:c r="F3119" t="s">
        <x:v>99</x:v>
      </x:c>
      <x:c r="G3119" s="6">
        <x:v>99.42496701341847</x:v>
      </x:c>
      <x:c r="H3119" t="s">
        <x:v>97</x:v>
      </x:c>
      <x:c r="I3119" s="6">
        <x:v>27.500028281385767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20.637</x:v>
      </x:c>
      <x:c r="S3119" s="8">
        <x:v>81969.57112747116</x:v>
      </x:c>
      <x:c r="T3119" s="12">
        <x:v>306309.48274812056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287870</x:v>
      </x:c>
      <x:c r="B3120" s="1">
        <x:v>44782.5337909412</x:v>
      </x:c>
      <x:c r="C3120" s="6">
        <x:v>51.96715554166666</x:v>
      </x:c>
      <x:c r="D3120" s="14" t="s">
        <x:v>94</x:v>
      </x:c>
      <x:c r="E3120" s="15">
        <x:v>44771.4697032593</x:v>
      </x:c>
      <x:c r="F3120" t="s">
        <x:v>99</x:v>
      </x:c>
      <x:c r="G3120" s="6">
        <x:v>99.43002851475275</x:v>
      </x:c>
      <x:c r="H3120" t="s">
        <x:v>97</x:v>
      </x:c>
      <x:c r="I3120" s="6">
        <x:v>27.50402786383711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20.636</x:v>
      </x:c>
      <x:c r="S3120" s="8">
        <x:v>81975.75358688255</x:v>
      </x:c>
      <x:c r="T3120" s="12">
        <x:v>306310.9565593784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287882</x:v>
      </x:c>
      <x:c r="B3121" s="1">
        <x:v>44782.53380268527</x:v>
      </x:c>
      <x:c r="C3121" s="6">
        <x:v>51.98406701333333</x:v>
      </x:c>
      <x:c r="D3121" s="14" t="s">
        <x:v>94</x:v>
      </x:c>
      <x:c r="E3121" s="15">
        <x:v>44771.4697032593</x:v>
      </x:c>
      <x:c r="F3121" t="s">
        <x:v>99</x:v>
      </x:c>
      <x:c r="G3121" s="6">
        <x:v>99.46947170677858</x:v>
      </x:c>
      <x:c r="H3121" t="s">
        <x:v>97</x:v>
      </x:c>
      <x:c r="I3121" s="6">
        <x:v>27.481534033526714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20.634</x:v>
      </x:c>
      <x:c r="S3121" s="8">
        <x:v>81975.83381157187</x:v>
      </x:c>
      <x:c r="T3121" s="12">
        <x:v>306303.2105152309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287884</x:v>
      </x:c>
      <x:c r="B3122" s="1">
        <x:v>44782.53381386068</x:v>
      </x:c>
      <x:c r="C3122" s="6">
        <x:v>52.00015961</x:v>
      </x:c>
      <x:c r="D3122" s="14" t="s">
        <x:v>94</x:v>
      </x:c>
      <x:c r="E3122" s="15">
        <x:v>44771.4697032593</x:v>
      </x:c>
      <x:c r="F3122" t="s">
        <x:v>99</x:v>
      </x:c>
      <x:c r="G3122" s="6">
        <x:v>99.42467544192039</x:v>
      </x:c>
      <x:c r="H3122" t="s">
        <x:v>97</x:v>
      </x:c>
      <x:c r="I3122" s="6">
        <x:v>27.491066828233215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20.637999999999998</x:v>
      </x:c>
      <x:c r="S3122" s="8">
        <x:v>81973.40143663409</x:v>
      </x:c>
      <x:c r="T3122" s="12">
        <x:v>306303.71989346883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287900</x:v>
      </x:c>
      <x:c r="B3123" s="1">
        <x:v>44782.53382561922</x:v>
      </x:c>
      <x:c r="C3123" s="6">
        <x:v>52.01709191166667</x:v>
      </x:c>
      <x:c r="D3123" s="14" t="s">
        <x:v>94</x:v>
      </x:c>
      <x:c r="E3123" s="15">
        <x:v>44771.4697032593</x:v>
      </x:c>
      <x:c r="F3123" t="s">
        <x:v>99</x:v>
      </x:c>
      <x:c r="G3123" s="6">
        <x:v>99.4230882511258</x:v>
      </x:c>
      <x:c r="H3123" t="s">
        <x:v>97</x:v>
      </x:c>
      <x:c r="I3123" s="6">
        <x:v>27.501982963943647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20.637</x:v>
      </x:c>
      <x:c r="S3123" s="8">
        <x:v>81967.80063486942</x:v>
      </x:c>
      <x:c r="T3123" s="12">
        <x:v>306304.7456376654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287909</x:v>
      </x:c>
      <x:c r="B3124" s="1">
        <x:v>44782.533837376</x:v>
      </x:c>
      <x:c r="C3124" s="6">
        <x:v>52.034021665</x:v>
      </x:c>
      <x:c r="D3124" s="14" t="s">
        <x:v>94</x:v>
      </x:c>
      <x:c r="E3124" s="15">
        <x:v>44771.4697032593</x:v>
      </x:c>
      <x:c r="F3124" t="s">
        <x:v>99</x:v>
      </x:c>
      <x:c r="G3124" s="6">
        <x:v>99.41201589949219</x:v>
      </x:c>
      <x:c r="H3124" t="s">
        <x:v>97</x:v>
      </x:c>
      <x:c r="I3124" s="6">
        <x:v>27.50423836830896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20.637999999999998</x:v>
      </x:c>
      <x:c r="S3124" s="8">
        <x:v>81977.19229821379</x:v>
      </x:c>
      <x:c r="T3124" s="12">
        <x:v>306305.71466352575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287916</x:v>
      </x:c>
      <x:c r="B3125" s="1">
        <x:v>44782.533848525796</x:v>
      </x:c>
      <x:c r="C3125" s="6">
        <x:v>52.05007737</x:v>
      </x:c>
      <x:c r="D3125" s="14" t="s">
        <x:v>94</x:v>
      </x:c>
      <x:c r="E3125" s="15">
        <x:v>44771.4697032593</x:v>
      </x:c>
      <x:c r="F3125" t="s">
        <x:v>99</x:v>
      </x:c>
      <x:c r="G3125" s="6">
        <x:v>99.40773885010188</x:v>
      </x:c>
      <x:c r="H3125" t="s">
        <x:v>97</x:v>
      </x:c>
      <x:c r="I3125" s="6">
        <x:v>27.50868903736955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20.637999999999998</x:v>
      </x:c>
      <x:c r="S3125" s="8">
        <x:v>81970.01033453475</x:v>
      </x:c>
      <x:c r="T3125" s="12">
        <x:v>306288.3702915216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287920</x:v>
      </x:c>
      <x:c r="B3126" s="1">
        <x:v>44782.53386025774</x:v>
      </x:c>
      <x:c r="C3126" s="6">
        <x:v>52.066971376666665</x:v>
      </x:c>
      <x:c r="D3126" s="14" t="s">
        <x:v>94</x:v>
      </x:c>
      <x:c r="E3126" s="15">
        <x:v>44771.4697032593</x:v>
      </x:c>
      <x:c r="F3126" t="s">
        <x:v>99</x:v>
      </x:c>
      <x:c r="G3126" s="6">
        <x:v>99.41514029283609</x:v>
      </x:c>
      <x:c r="H3126" t="s">
        <x:v>97</x:v>
      </x:c>
      <x:c r="I3126" s="6">
        <x:v>27.51025278736006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20.637</x:v>
      </x:c>
      <x:c r="S3126" s="8">
        <x:v>81973.83685548163</x:v>
      </x:c>
      <x:c r="T3126" s="12">
        <x:v>306296.1045005667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287936</x:v>
      </x:c>
      <x:c r="B3127" s="1">
        <x:v>44782.53387199673</x:v>
      </x:c>
      <x:c r="C3127" s="6">
        <x:v>52.08387552333333</x:v>
      </x:c>
      <x:c r="D3127" s="14" t="s">
        <x:v>94</x:v>
      </x:c>
      <x:c r="E3127" s="15">
        <x:v>44771.4697032593</x:v>
      </x:c>
      <x:c r="F3127" t="s">
        <x:v>99</x:v>
      </x:c>
      <x:c r="G3127" s="6">
        <x:v>99.45067289342535</x:v>
      </x:c>
      <x:c r="H3127" t="s">
        <x:v>97</x:v>
      </x:c>
      <x:c r="I3127" s="6">
        <x:v>27.491818627074736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20.634999999999998</x:v>
      </x:c>
      <x:c r="S3127" s="8">
        <x:v>81969.96486441368</x:v>
      </x:c>
      <x:c r="T3127" s="12">
        <x:v>306305.4849433645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287944</x:v>
      </x:c>
      <x:c r="B3128" s="1">
        <x:v>44782.53388312278</x:v>
      </x:c>
      <x:c r="C3128" s="6">
        <x:v>52.09989702166666</x:v>
      </x:c>
      <x:c r="D3128" s="14" t="s">
        <x:v>94</x:v>
      </x:c>
      <x:c r="E3128" s="15">
        <x:v>44771.4697032593</x:v>
      </x:c>
      <x:c r="F3128" t="s">
        <x:v>99</x:v>
      </x:c>
      <x:c r="G3128" s="6">
        <x:v>99.4367093748</x:v>
      </x:c>
      <x:c r="H3128" t="s">
        <x:v>97</x:v>
      </x:c>
      <x:c r="I3128" s="6">
        <x:v>27.50634341375053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20.634999999999998</x:v>
      </x:c>
      <x:c r="S3128" s="8">
        <x:v>81967.84408165772</x:v>
      </x:c>
      <x:c r="T3128" s="12">
        <x:v>306292.9555112559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287952</x:v>
      </x:c>
      <x:c r="B3129" s="1">
        <x:v>44782.53389486965</x:v>
      </x:c>
      <x:c r="C3129" s="6">
        <x:v>52.11681251666667</x:v>
      </x:c>
      <x:c r="D3129" s="14" t="s">
        <x:v>94</x:v>
      </x:c>
      <x:c r="E3129" s="15">
        <x:v>44771.4697032593</x:v>
      </x:c>
      <x:c r="F3129" t="s">
        <x:v>99</x:v>
      </x:c>
      <x:c r="G3129" s="6">
        <x:v>99.4227098582012</x:v>
      </x:c>
      <x:c r="H3129" t="s">
        <x:v>97</x:v>
      </x:c>
      <x:c r="I3129" s="6">
        <x:v>27.493111721476453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20.637999999999998</x:v>
      </x:c>
      <x:c r="S3129" s="8">
        <x:v>81966.87813920029</x:v>
      </x:c>
      <x:c r="T3129" s="12">
        <x:v>306303.9760390615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287960</x:v>
      </x:c>
      <x:c r="B3130" s="1">
        <x:v>44782.53390663469</x:v>
      </x:c>
      <x:c r="C3130" s="6">
        <x:v>52.133754186666664</x:v>
      </x:c>
      <x:c r="D3130" s="14" t="s">
        <x:v>94</x:v>
      </x:c>
      <x:c r="E3130" s="15">
        <x:v>44771.4697032593</x:v>
      </x:c>
      <x:c r="F3130" t="s">
        <x:v>99</x:v>
      </x:c>
      <x:c r="G3130" s="6">
        <x:v>99.44063764668837</x:v>
      </x:c>
      <x:c r="H3130" t="s">
        <x:v>97</x:v>
      </x:c>
      <x:c r="I3130" s="6">
        <x:v>27.492991433603947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20.636</x:v>
      </x:c>
      <x:c r="S3130" s="8">
        <x:v>81976.0574136741</x:v>
      </x:c>
      <x:c r="T3130" s="12">
        <x:v>306316.2672361737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287966</x:v>
      </x:c>
      <x:c r="B3131" s="1">
        <x:v>44782.53391836991</x:v>
      </x:c>
      <x:c r="C3131" s="6">
        <x:v>52.150652895</x:v>
      </x:c>
      <x:c r="D3131" s="14" t="s">
        <x:v>94</x:v>
      </x:c>
      <x:c r="E3131" s="15">
        <x:v>44771.4697032593</x:v>
      </x:c>
      <x:c r="F3131" t="s">
        <x:v>99</x:v>
      </x:c>
      <x:c r="G3131" s="6">
        <x:v>99.43823564158176</x:v>
      </x:c>
      <x:c r="H3131" t="s">
        <x:v>97</x:v>
      </x:c>
      <x:c r="I3131" s="6">
        <x:v>27.48622524772736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20.637</x:v>
      </x:c>
      <x:c r="S3131" s="8">
        <x:v>81978.6233503655</x:v>
      </x:c>
      <x:c r="T3131" s="12">
        <x:v>306300.73915288755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287980</x:v>
      </x:c>
      <x:c r="B3132" s="1">
        <x:v>44782.53392952341</x:v>
      </x:c>
      <x:c r="C3132" s="6">
        <x:v>52.16671393666667</x:v>
      </x:c>
      <x:c r="D3132" s="14" t="s">
        <x:v>94</x:v>
      </x:c>
      <x:c r="E3132" s="15">
        <x:v>44771.4697032593</x:v>
      </x:c>
      <x:c r="F3132" t="s">
        <x:v>99</x:v>
      </x:c>
      <x:c r="G3132" s="6">
        <x:v>99.45431608526077</x:v>
      </x:c>
      <x:c r="H3132" t="s">
        <x:v>97</x:v>
      </x:c>
      <x:c r="I3132" s="6">
        <x:v>27.48802956262807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20.634999999999998</x:v>
      </x:c>
      <x:c r="S3132" s="8">
        <x:v>81969.54858058524</x:v>
      </x:c>
      <x:c r="T3132" s="12">
        <x:v>306285.4518922651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287985</x:v>
      </x:c>
      <x:c r="B3133" s="1">
        <x:v>44782.53394131997</x:v>
      </x:c>
      <x:c r="C3133" s="6">
        <x:v>52.183700986666665</x:v>
      </x:c>
      <x:c r="D3133" s="14" t="s">
        <x:v>94</x:v>
      </x:c>
      <x:c r="E3133" s="15">
        <x:v>44771.4697032593</x:v>
      </x:c>
      <x:c r="F3133" t="s">
        <x:v>99</x:v>
      </x:c>
      <x:c r="G3133" s="6">
        <x:v>99.4046506011239</x:v>
      </x:c>
      <x:c r="H3133" t="s">
        <x:v>97</x:v>
      </x:c>
      <x:c r="I3133" s="6">
        <x:v>27.521168985470922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20.637</x:v>
      </x:c>
      <x:c r="S3133" s="8">
        <x:v>81975.68037117923</x:v>
      </x:c>
      <x:c r="T3133" s="12">
        <x:v>306286.118029656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287998</x:v>
      </x:c>
      <x:c r="B3134" s="1">
        <x:v>44782.53395307152</x:v>
      </x:c>
      <x:c r="C3134" s="6">
        <x:v>52.200623218333334</x:v>
      </x:c>
      <x:c r="D3134" s="14" t="s">
        <x:v>94</x:v>
      </x:c>
      <x:c r="E3134" s="15">
        <x:v>44771.4697032593</x:v>
      </x:c>
      <x:c r="F3134" t="s">
        <x:v>99</x:v>
      </x:c>
      <x:c r="G3134" s="6">
        <x:v>99.39031209132499</x:v>
      </x:c>
      <x:c r="H3134" t="s">
        <x:v>97</x:v>
      </x:c>
      <x:c r="I3134" s="6">
        <x:v>27.517560321010023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20.639</x:v>
      </x:c>
      <x:c r="S3134" s="8">
        <x:v>81973.22784685151</x:v>
      </x:c>
      <x:c r="T3134" s="12">
        <x:v>306291.04694075393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288006</x:v>
      </x:c>
      <x:c r="B3135" s="1">
        <x:v>44782.53396422689</x:v>
      </x:c>
      <x:c r="C3135" s="6">
        <x:v>52.21668694666667</x:v>
      </x:c>
      <x:c r="D3135" s="14" t="s">
        <x:v>94</x:v>
      </x:c>
      <x:c r="E3135" s="15">
        <x:v>44771.4697032593</x:v>
      </x:c>
      <x:c r="F3135" t="s">
        <x:v>99</x:v>
      </x:c>
      <x:c r="G3135" s="6">
        <x:v>99.41138010257113</x:v>
      </x:c>
      <x:c r="H3135" t="s">
        <x:v>97</x:v>
      </x:c>
      <x:c r="I3135" s="6">
        <x:v>27.504899953876247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20.637999999999998</x:v>
      </x:c>
      <x:c r="S3135" s="8">
        <x:v>81975.93326704497</x:v>
      </x:c>
      <x:c r="T3135" s="12">
        <x:v>306290.64607762074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288018</x:v>
      </x:c>
      <x:c r="B3136" s="1">
        <x:v>44782.53397596629</x:v>
      </x:c>
      <x:c r="C3136" s="6">
        <x:v>52.233591675</x:v>
      </x:c>
      <x:c r="D3136" s="14" t="s">
        <x:v>94</x:v>
      </x:c>
      <x:c r="E3136" s="15">
        <x:v>44771.4697032593</x:v>
      </x:c>
      <x:c r="F3136" t="s">
        <x:v>99</x:v>
      </x:c>
      <x:c r="G3136" s="6">
        <x:v>99.42441783065904</x:v>
      </x:c>
      <x:c r="H3136" t="s">
        <x:v>97</x:v>
      </x:c>
      <x:c r="I3136" s="6">
        <x:v>27.500599650015374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20.637</x:v>
      </x:c>
      <x:c r="S3136" s="8">
        <x:v>81976.2489877703</x:v>
      </x:c>
      <x:c r="T3136" s="12">
        <x:v>306298.48498354777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288020</x:v>
      </x:c>
      <x:c r="B3137" s="1">
        <x:v>44782.53398771313</x:v>
      </x:c>
      <x:c r="C3137" s="6">
        <x:v>52.250507131666666</x:v>
      </x:c>
      <x:c r="D3137" s="14" t="s">
        <x:v>94</x:v>
      </x:c>
      <x:c r="E3137" s="15">
        <x:v>44771.4697032593</x:v>
      </x:c>
      <x:c r="F3137" t="s">
        <x:v>99</x:v>
      </x:c>
      <x:c r="G3137" s="6">
        <x:v>99.38455704376351</x:v>
      </x:c>
      <x:c r="H3137" t="s">
        <x:v>97</x:v>
      </x:c>
      <x:c r="I3137" s="6">
        <x:v>27.505020242176215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20.641</x:v>
      </x:c>
      <x:c r="S3137" s="8">
        <x:v>81975.79043346376</x:v>
      </x:c>
      <x:c r="T3137" s="12">
        <x:v>306288.76880890864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288033</x:v>
      </x:c>
      <x:c r="B3138" s="1">
        <x:v>44782.53399887833</x:v>
      </x:c>
      <x:c r="C3138" s="6">
        <x:v>52.26658502666667</x:v>
      </x:c>
      <x:c r="D3138" s="14" t="s">
        <x:v>94</x:v>
      </x:c>
      <x:c r="E3138" s="15">
        <x:v>44771.4697032593</x:v>
      </x:c>
      <x:c r="F3138" t="s">
        <x:v>99</x:v>
      </x:c>
      <x:c r="G3138" s="6">
        <x:v>99.39126038142854</x:v>
      </x:c>
      <x:c r="H3138" t="s">
        <x:v>97</x:v>
      </x:c>
      <x:c r="I3138" s="6">
        <x:v>27.49804352795354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20.641</x:v>
      </x:c>
      <x:c r="S3138" s="8">
        <x:v>81968.11676073259</x:v>
      </x:c>
      <x:c r="T3138" s="12">
        <x:v>306280.774536148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288042</x:v>
      </x:c>
      <x:c r="B3139" s="1">
        <x:v>44782.53401060731</x:v>
      </x:c>
      <x:c r="C3139" s="6">
        <x:v>52.283474766666664</x:v>
      </x:c>
      <x:c r="D3139" s="14" t="s">
        <x:v>94</x:v>
      </x:c>
      <x:c r="E3139" s="15">
        <x:v>44771.4697032593</x:v>
      </x:c>
      <x:c r="F3139" t="s">
        <x:v>99</x:v>
      </x:c>
      <x:c r="G3139" s="6">
        <x:v>99.41412563759069</x:v>
      </x:c>
      <x:c r="H3139" t="s">
        <x:v>97</x:v>
      </x:c>
      <x:c r="I3139" s="6">
        <x:v>27.502043108040198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20.637999999999998</x:v>
      </x:c>
      <x:c r="S3139" s="8">
        <x:v>81970.72663919204</x:v>
      </x:c>
      <x:c r="T3139" s="12">
        <x:v>306293.31446858525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288047</x:v>
      </x:c>
      <x:c r="B3140" s="1">
        <x:v>44782.53402236177</x:v>
      </x:c>
      <x:c r="C3140" s="6">
        <x:v>52.30040117</x:v>
      </x:c>
      <x:c r="D3140" s="14" t="s">
        <x:v>94</x:v>
      </x:c>
      <x:c r="E3140" s="15">
        <x:v>44771.4697032593</x:v>
      </x:c>
      <x:c r="F3140" t="s">
        <x:v>99</x:v>
      </x:c>
      <x:c r="G3140" s="6">
        <x:v>99.45695414212928</x:v>
      </x:c>
      <x:c r="H3140" t="s">
        <x:v>97</x:v>
      </x:c>
      <x:c r="I3140" s="6">
        <x:v>27.503817359378445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20.633</x:v>
      </x:c>
      <x:c r="S3140" s="8">
        <x:v>81967.67938812976</x:v>
      </x:c>
      <x:c r="T3140" s="12">
        <x:v>306292.50075054006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288058</x:v>
      </x:c>
      <x:c r="B3141" s="1">
        <x:v>44782.53403412078</x:v>
      </x:c>
      <x:c r="C3141" s="6">
        <x:v>52.317334151666664</x:v>
      </x:c>
      <x:c r="D3141" s="14" t="s">
        <x:v>94</x:v>
      </x:c>
      <x:c r="E3141" s="15">
        <x:v>44771.4697032593</x:v>
      </x:c>
      <x:c r="F3141" t="s">
        <x:v>99</x:v>
      </x:c>
      <x:c r="G3141" s="6">
        <x:v>99.4584539562773</x:v>
      </x:c>
      <x:c r="H3141" t="s">
        <x:v>97</x:v>
      </x:c>
      <x:c r="I3141" s="6">
        <x:v>27.492991433603947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20.634</x:v>
      </x:c>
      <x:c r="S3141" s="8">
        <x:v>81971.16096451439</x:v>
      </x:c>
      <x:c r="T3141" s="12">
        <x:v>306297.2717944829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288065</x:v>
      </x:c>
      <x:c r="B3142" s="1">
        <x:v>44782.53404527002</x:v>
      </x:c>
      <x:c r="C3142" s="6">
        <x:v>52.333389053333335</x:v>
      </x:c>
      <x:c r="D3142" s="14" t="s">
        <x:v>94</x:v>
      </x:c>
      <x:c r="E3142" s="15">
        <x:v>44771.4697032593</x:v>
      </x:c>
      <x:c r="F3142" t="s">
        <x:v>99</x:v>
      </x:c>
      <x:c r="G3142" s="6">
        <x:v>99.44853682006064</x:v>
      </x:c>
      <x:c r="H3142" t="s">
        <x:v>97</x:v>
      </x:c>
      <x:c r="I3142" s="6">
        <x:v>27.503306134321065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20.634</x:v>
      </x:c>
      <x:c r="S3142" s="8">
        <x:v>81971.67291461384</x:v>
      </x:c>
      <x:c r="T3142" s="12">
        <x:v>306285.57998908556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288080</x:v>
      </x:c>
      <x:c r="B3143" s="1">
        <x:v>44782.53405701457</x:v>
      </x:c>
      <x:c r="C3143" s="6">
        <x:v>52.350301208333335</x:v>
      </x:c>
      <x:c r="D3143" s="14" t="s">
        <x:v>94</x:v>
      </x:c>
      <x:c r="E3143" s="15">
        <x:v>44771.4697032593</x:v>
      </x:c>
      <x:c r="F3143" t="s">
        <x:v>99</x:v>
      </x:c>
      <x:c r="G3143" s="6">
        <x:v>99.40779664603244</x:v>
      </x:c>
      <x:c r="H3143" t="s">
        <x:v>97</x:v>
      </x:c>
      <x:c r="I3143" s="6">
        <x:v>27.508628893153855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20.637999999999998</x:v>
      </x:c>
      <x:c r="S3143" s="8">
        <x:v>81971.65631185664</x:v>
      </x:c>
      <x:c r="T3143" s="12">
        <x:v>306306.06791104854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288086</x:v>
      </x:c>
      <x:c r="B3144" s="1">
        <x:v>44782.53406875367</x:v>
      </x:c>
      <x:c r="C3144" s="6">
        <x:v>52.36720552166667</x:v>
      </x:c>
      <x:c r="D3144" s="14" t="s">
        <x:v>94</x:v>
      </x:c>
      <x:c r="E3144" s="15">
        <x:v>44771.4697032593</x:v>
      </x:c>
      <x:c r="F3144" t="s">
        <x:v>99</x:v>
      </x:c>
      <x:c r="G3144" s="6">
        <x:v>99.40478839021151</x:v>
      </x:c>
      <x:c r="H3144" t="s">
        <x:v>97</x:v>
      </x:c>
      <x:c r="I3144" s="6">
        <x:v>27.50249418880003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20.639</x:v>
      </x:c>
      <x:c r="S3144" s="8">
        <x:v>81973.82418832088</x:v>
      </x:c>
      <x:c r="T3144" s="12">
        <x:v>306290.74763038184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288098</x:v>
      </x:c>
      <x:c r="B3145" s="1">
        <x:v>44782.534079882775</x:v>
      </x:c>
      <x:c r="C3145" s="6">
        <x:v>52.383231423333335</x:v>
      </x:c>
      <x:c r="D3145" s="14" t="s">
        <x:v>94</x:v>
      </x:c>
      <x:c r="E3145" s="15">
        <x:v>44771.4697032593</x:v>
      </x:c>
      <x:c r="F3145" t="s">
        <x:v>99</x:v>
      </x:c>
      <x:c r="G3145" s="6">
        <x:v>99.39418086516952</x:v>
      </x:c>
      <x:c r="H3145" t="s">
        <x:v>97</x:v>
      </x:c>
      <x:c r="I3145" s="6">
        <x:v>27.504268440377473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20.64</x:v>
      </x:c>
      <x:c r="S3145" s="8">
        <x:v>81975.70569120938</x:v>
      </x:c>
      <x:c r="T3145" s="12">
        <x:v>306293.28105511994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288106</x:v>
      </x:c>
      <x:c r="B3146" s="1">
        <x:v>44782.534091621055</x:v>
      </x:c>
      <x:c r="C3146" s="6">
        <x:v>52.400134548333334</x:v>
      </x:c>
      <x:c r="D3146" s="14" t="s">
        <x:v>94</x:v>
      </x:c>
      <x:c r="E3146" s="15">
        <x:v>44771.4697032593</x:v>
      </x:c>
      <x:c r="F3146" t="s">
        <x:v>99</x:v>
      </x:c>
      <x:c r="G3146" s="6">
        <x:v>99.4496320221225</x:v>
      </x:c>
      <x:c r="H3146" t="s">
        <x:v>97</x:v>
      </x:c>
      <x:c r="I3146" s="6">
        <x:v>27.492901217703093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20.634999999999998</x:v>
      </x:c>
      <x:c r="S3146" s="8">
        <x:v>81982.01466065017</x:v>
      </x:c>
      <x:c r="T3146" s="12">
        <x:v>306294.13675275136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288116</x:v>
      </x:c>
      <x:c r="B3147" s="1">
        <x:v>44782.53410335917</x:v>
      </x:c>
      <x:c r="C3147" s="6">
        <x:v>52.41703742</x:v>
      </x:c>
      <x:c r="D3147" s="14" t="s">
        <x:v>94</x:v>
      </x:c>
      <x:c r="E3147" s="15">
        <x:v>44771.4697032593</x:v>
      </x:c>
      <x:c r="F3147" t="s">
        <x:v>99</x:v>
      </x:c>
      <x:c r="G3147" s="6">
        <x:v>99.39186718606744</x:v>
      </x:c>
      <x:c r="H3147" t="s">
        <x:v>97</x:v>
      </x:c>
      <x:c r="I3147" s="6">
        <x:v>27.49741201574443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20.641</x:v>
      </x:c>
      <x:c r="S3147" s="8">
        <x:v>81975.15982549325</x:v>
      </x:c>
      <x:c r="T3147" s="12">
        <x:v>306292.77769154066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288120</x:v>
      </x:c>
      <x:c r="B3148" s="1">
        <x:v>44782.534115121074</x:v>
      </x:c>
      <x:c r="C3148" s="6">
        <x:v>52.43397457</x:v>
      </x:c>
      <x:c r="D3148" s="14" t="s">
        <x:v>94</x:v>
      </x:c>
      <x:c r="E3148" s="15">
        <x:v>44771.4697032593</x:v>
      </x:c>
      <x:c r="F3148" t="s">
        <x:v>99</x:v>
      </x:c>
      <x:c r="G3148" s="6">
        <x:v>99.36823050020256</x:v>
      </x:c>
      <x:c r="H3148" t="s">
        <x:v>97</x:v>
      </x:c>
      <x:c r="I3148" s="6">
        <x:v>27.50348656668575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20.643</x:v>
      </x:c>
      <x:c r="S3148" s="8">
        <x:v>81981.27510180564</x:v>
      </x:c>
      <x:c r="T3148" s="12">
        <x:v>306291.3453298213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288129</x:v>
      </x:c>
      <x:c r="B3149" s="1">
        <x:v>44782.534126290535</x:v>
      </x:c>
      <x:c r="C3149" s="6">
        <x:v>52.450058606666666</x:v>
      </x:c>
      <x:c r="D3149" s="14" t="s">
        <x:v>94</x:v>
      </x:c>
      <x:c r="E3149" s="15">
        <x:v>44771.4697032593</x:v>
      </x:c>
      <x:c r="F3149" t="s">
        <x:v>99</x:v>
      </x:c>
      <x:c r="G3149" s="6">
        <x:v>99.40313896978772</x:v>
      </x:c>
      <x:c r="H3149" t="s">
        <x:v>97</x:v>
      </x:c>
      <x:c r="I3149" s="6">
        <x:v>27.494946112063644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20.64</x:v>
      </x:c>
      <x:c r="S3149" s="8">
        <x:v>81975.85969808849</x:v>
      </x:c>
      <x:c r="T3149" s="12">
        <x:v>306294.6746851278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288138</x:v>
      </x:c>
      <x:c r="B3150" s="1">
        <x:v>44782.53413807122</x:v>
      </x:c>
      <x:c r="C3150" s="6">
        <x:v>52.467022791666665</x:v>
      </x:c>
      <x:c r="D3150" s="14" t="s">
        <x:v>94</x:v>
      </x:c>
      <x:c r="E3150" s="15">
        <x:v>44771.4697032593</x:v>
      </x:c>
      <x:c r="F3150" t="s">
        <x:v>99</x:v>
      </x:c>
      <x:c r="G3150" s="6">
        <x:v>99.39741441289614</x:v>
      </x:c>
      <x:c r="H3150" t="s">
        <x:v>97</x:v>
      </x:c>
      <x:c r="I3150" s="6">
        <x:v>27.482376045849378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20.642</x:v>
      </x:c>
      <x:c r="S3150" s="8">
        <x:v>81969.97317370391</x:v>
      </x:c>
      <x:c r="T3150" s="12">
        <x:v>306289.95842708444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288148</x:v>
      </x:c>
      <x:c r="B3151" s="1">
        <x:v>44782.534149838146</x:v>
      </x:c>
      <x:c r="C3151" s="6">
        <x:v>52.48396716333333</x:v>
      </x:c>
      <x:c r="D3151" s="14" t="s">
        <x:v>94</x:v>
      </x:c>
      <x:c r="E3151" s="15">
        <x:v>44771.4697032593</x:v>
      </x:c>
      <x:c r="F3151" t="s">
        <x:v>99</x:v>
      </x:c>
      <x:c r="G3151" s="6">
        <x:v>99.39585679583621</x:v>
      </x:c>
      <x:c r="H3151" t="s">
        <x:v>97</x:v>
      </x:c>
      <x:c r="I3151" s="6">
        <x:v>27.502524260852624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20.64</x:v>
      </x:c>
      <x:c r="S3151" s="8">
        <x:v>81973.00966315313</x:v>
      </x:c>
      <x:c r="T3151" s="12">
        <x:v>306290.39342804684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288158</x:v>
      </x:c>
      <x:c r="B3152" s="1">
        <x:v>44782.53416100726</x:v>
      </x:c>
      <x:c r="C3152" s="6">
        <x:v>52.50005068666667</x:v>
      </x:c>
      <x:c r="D3152" s="14" t="s">
        <x:v>94</x:v>
      </x:c>
      <x:c r="E3152" s="15">
        <x:v>44771.4697032593</x:v>
      </x:c>
      <x:c r="F3152" t="s">
        <x:v>99</x:v>
      </x:c>
      <x:c r="G3152" s="6">
        <x:v>99.38242177321648</x:v>
      </x:c>
      <x:c r="H3152" t="s">
        <x:v>97</x:v>
      </x:c>
      <x:c r="I3152" s="6">
        <x:v>27.51650779460624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20.64</x:v>
      </x:c>
      <x:c r="S3152" s="8">
        <x:v>81977.3169622717</x:v>
      </x:c>
      <x:c r="T3152" s="12">
        <x:v>306286.855484244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288166</x:v>
      </x:c>
      <x:c r="B3153" s="1">
        <x:v>44782.53417274422</x:v>
      </x:c>
      <x:c r="C3153" s="6">
        <x:v>52.516951903333336</x:v>
      </x:c>
      <x:c r="D3153" s="14" t="s">
        <x:v>94</x:v>
      </x:c>
      <x:c r="E3153" s="15">
        <x:v>44771.4697032593</x:v>
      </x:c>
      <x:c r="F3153" t="s">
        <x:v>99</x:v>
      </x:c>
      <x:c r="G3153" s="6">
        <x:v>99.43179175538609</x:v>
      </x:c>
      <x:c r="H3153" t="s">
        <x:v>97</x:v>
      </x:c>
      <x:c r="I3153" s="6">
        <x:v>27.502193468286805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20.636</x:v>
      </x:c>
      <x:c r="S3153" s="8">
        <x:v>81986.29815455913</x:v>
      </x:c>
      <x:c r="T3153" s="12">
        <x:v>306298.43889603025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288174</x:v>
      </x:c>
      <x:c r="B3154" s="1">
        <x:v>44782.53418450144</x:v>
      </x:c>
      <x:c r="C3154" s="6">
        <x:v>52.533882305</x:v>
      </x:c>
      <x:c r="D3154" s="14" t="s">
        <x:v>94</x:v>
      </x:c>
      <x:c r="E3154" s="15">
        <x:v>44771.4697032593</x:v>
      </x:c>
      <x:c r="F3154" t="s">
        <x:v>99</x:v>
      </x:c>
      <x:c r="G3154" s="6">
        <x:v>99.3822438076369</x:v>
      </x:c>
      <x:c r="H3154" t="s">
        <x:v>97</x:v>
      </x:c>
      <x:c r="I3154" s="6">
        <x:v>27.49816381600658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20.642</x:v>
      </x:c>
      <x:c r="S3154" s="8">
        <x:v>81972.57793690708</x:v>
      </x:c>
      <x:c r="T3154" s="12">
        <x:v>306285.10863455094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288186</x:v>
      </x:c>
      <x:c r="B3155" s="1">
        <x:v>44782.53419567281</x:v>
      </x:c>
      <x:c r="C3155" s="6">
        <x:v>52.54996906833333</x:v>
      </x:c>
      <x:c r="D3155" s="14" t="s">
        <x:v>94</x:v>
      </x:c>
      <x:c r="E3155" s="15">
        <x:v>44771.4697032593</x:v>
      </x:c>
      <x:c r="F3155" t="s">
        <x:v>99</x:v>
      </x:c>
      <x:c r="G3155" s="6">
        <x:v>99.37435900691472</x:v>
      </x:c>
      <x:c r="H3155" t="s">
        <x:v>97</x:v>
      </x:c>
      <x:c r="I3155" s="6">
        <x:v>27.515635701550764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20.641</x:v>
      </x:c>
      <x:c r="S3155" s="8">
        <x:v>81977.7160140805</x:v>
      </x:c>
      <x:c r="T3155" s="12">
        <x:v>306277.21843291976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288194</x:v>
      </x:c>
      <x:c r="B3156" s="1">
        <x:v>44782.53420744337</x:v>
      </x:c>
      <x:c r="C3156" s="6">
        <x:v>52.56691867833333</x:v>
      </x:c>
      <x:c r="D3156" s="14" t="s">
        <x:v>94</x:v>
      </x:c>
      <x:c r="E3156" s="15">
        <x:v>44771.4697032593</x:v>
      </x:c>
      <x:c r="F3156" t="s">
        <x:v>99</x:v>
      </x:c>
      <x:c r="G3156" s="6">
        <x:v>99.3716699999145</x:v>
      </x:c>
      <x:c r="H3156" t="s">
        <x:v>97</x:v>
      </x:c>
      <x:c r="I3156" s="6">
        <x:v>27.509170191136036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20.642</x:v>
      </x:c>
      <x:c r="S3156" s="8">
        <x:v>81980.47039974153</x:v>
      </x:c>
      <x:c r="T3156" s="12">
        <x:v>306285.16721443634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288202</x:v>
      </x:c>
      <x:c r="B3157" s="1">
        <x:v>44782.53421919683</x:v>
      </x:c>
      <x:c r="C3157" s="6">
        <x:v>52.583843665</x:v>
      </x:c>
      <x:c r="D3157" s="14" t="s">
        <x:v>94</x:v>
      </x:c>
      <x:c r="E3157" s="15">
        <x:v>44771.4697032593</x:v>
      </x:c>
      <x:c r="F3157" t="s">
        <x:v>99</x:v>
      </x:c>
      <x:c r="G3157" s="6">
        <x:v>99.38192792206195</x:v>
      </x:c>
      <x:c r="H3157" t="s">
        <x:v>97</x:v>
      </x:c>
      <x:c r="I3157" s="6">
        <x:v>27.50775680214565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20.641</x:v>
      </x:c>
      <x:c r="S3157" s="8">
        <x:v>81973.4066398507</x:v>
      </x:c>
      <x:c r="T3157" s="12">
        <x:v>306277.7338175384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288222</x:v>
      </x:c>
      <x:c r="B3158" s="1">
        <x:v>44782.534230348945</x:v>
      </x:c>
      <x:c r="C3158" s="6">
        <x:v>52.599902713333336</x:v>
      </x:c>
      <x:c r="D3158" s="14" t="s">
        <x:v>94</x:v>
      </x:c>
      <x:c r="E3158" s="15">
        <x:v>44771.4697032593</x:v>
      </x:c>
      <x:c r="F3158" t="s">
        <x:v>99</x:v>
      </x:c>
      <x:c r="G3158" s="6">
        <x:v>99.40704890871513</x:v>
      </x:c>
      <x:c r="H3158" t="s">
        <x:v>97</x:v>
      </x:c>
      <x:c r="I3158" s="6">
        <x:v>27.518672992138818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20.637</x:v>
      </x:c>
      <x:c r="S3158" s="8">
        <x:v>81975.17053618685</x:v>
      </x:c>
      <x:c r="T3158" s="12">
        <x:v>306283.5084857895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288216</x:v>
      </x:c>
      <x:c r="B3159" s="1">
        <x:v>44782.534242110036</x:v>
      </x:c>
      <x:c r="C3159" s="6">
        <x:v>52.61683867833333</x:v>
      </x:c>
      <x:c r="D3159" s="14" t="s">
        <x:v>94</x:v>
      </x:c>
      <x:c r="E3159" s="15">
        <x:v>44771.4697032593</x:v>
      </x:c>
      <x:c r="F3159" t="s">
        <x:v>99</x:v>
      </x:c>
      <x:c r="G3159" s="6">
        <x:v>99.43700262272985</x:v>
      </x:c>
      <x:c r="H3159" t="s">
        <x:v>97</x:v>
      </x:c>
      <x:c r="I3159" s="6">
        <x:v>27.515304907692098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20.634</x:v>
      </x:c>
      <x:c r="S3159" s="8">
        <x:v>81977.75077798203</x:v>
      </x:c>
      <x:c r="T3159" s="12">
        <x:v>306284.36578356416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288225</x:v>
      </x:c>
      <x:c r="B3160" s="1">
        <x:v>44782.53425387287</x:v>
      </x:c>
      <x:c r="C3160" s="6">
        <x:v>52.63377715833333</x:v>
      </x:c>
      <x:c r="D3160" s="14" t="s">
        <x:v>94</x:v>
      </x:c>
      <x:c r="E3160" s="15">
        <x:v>44771.4697032593</x:v>
      </x:c>
      <x:c r="F3160" t="s">
        <x:v>99</x:v>
      </x:c>
      <x:c r="G3160" s="6">
        <x:v>99.4253402862928</x:v>
      </x:c>
      <x:c r="H3160" t="s">
        <x:v>97</x:v>
      </x:c>
      <x:c r="I3160" s="6">
        <x:v>27.49037517344732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20.637999999999998</x:v>
      </x:c>
      <x:c r="S3160" s="8">
        <x:v>81971.18968174998</x:v>
      </x:c>
      <x:c r="T3160" s="12">
        <x:v>306289.5145085365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288235</x:v>
      </x:c>
      <x:c r="B3161" s="1">
        <x:v>44782.534265602895</x:v>
      </x:c>
      <x:c r="C3161" s="6">
        <x:v>52.65066839666667</x:v>
      </x:c>
      <x:c r="D3161" s="14" t="s">
        <x:v>94</x:v>
      </x:c>
      <x:c r="E3161" s="15">
        <x:v>44771.4697032593</x:v>
      </x:c>
      <x:c r="F3161" t="s">
        <x:v>99</x:v>
      </x:c>
      <x:c r="G3161" s="6">
        <x:v>99.34197254526622</x:v>
      </x:c>
      <x:c r="H3161" t="s">
        <x:v>97</x:v>
      </x:c>
      <x:c r="I3161" s="6">
        <x:v>27.512297692292577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20.645</x:v>
      </x:c>
      <x:c r="S3161" s="8">
        <x:v>81969.8004589085</x:v>
      </x:c>
      <x:c r="T3161" s="12">
        <x:v>306275.5896603311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288252</x:v>
      </x:c>
      <x:c r="B3162" s="1">
        <x:v>44782.534276764025</x:v>
      </x:c>
      <x:c r="C3162" s="6">
        <x:v>52.66674042333333</x:v>
      </x:c>
      <x:c r="D3162" s="14" t="s">
        <x:v>94</x:v>
      </x:c>
      <x:c r="E3162" s="15">
        <x:v>44771.4697032593</x:v>
      </x:c>
      <x:c r="F3162" t="s">
        <x:v>99</x:v>
      </x:c>
      <x:c r="G3162" s="6">
        <x:v>99.4134031161834</x:v>
      </x:c>
      <x:c r="H3162" t="s">
        <x:v>97</x:v>
      </x:c>
      <x:c r="I3162" s="6">
        <x:v>27.502794909340537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20.637999999999998</x:v>
      </x:c>
      <x:c r="S3162" s="8">
        <x:v>81973.01438169315</x:v>
      </x:c>
      <x:c r="T3162" s="12">
        <x:v>306273.28451203543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288254</x:v>
      </x:c>
      <x:c r="B3163" s="1">
        <x:v>44782.53428851073</x:v>
      </x:c>
      <x:c r="C3163" s="6">
        <x:v>52.68365567666667</x:v>
      </x:c>
      <x:c r="D3163" s="14" t="s">
        <x:v>94</x:v>
      </x:c>
      <x:c r="E3163" s="15">
        <x:v>44771.4697032593</x:v>
      </x:c>
      <x:c r="F3163" t="s">
        <x:v>99</x:v>
      </x:c>
      <x:c r="G3163" s="6">
        <x:v>99.39484545275782</x:v>
      </x:c>
      <x:c r="H3163" t="s">
        <x:v>97</x:v>
      </x:c>
      <x:c r="I3163" s="6">
        <x:v>27.503576782871278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20.64</x:v>
      </x:c>
      <x:c r="S3163" s="8">
        <x:v>81973.2123584145</x:v>
      </x:c>
      <x:c r="T3163" s="12">
        <x:v>306270.1884310021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288265</x:v>
      </x:c>
      <x:c r="B3164" s="1">
        <x:v>44782.534300261636</x:v>
      </x:c>
      <x:c r="C3164" s="6">
        <x:v>52.70057698833333</x:v>
      </x:c>
      <x:c r="D3164" s="14" t="s">
        <x:v>94</x:v>
      </x:c>
      <x:c r="E3164" s="15">
        <x:v>44771.4697032593</x:v>
      </x:c>
      <x:c r="F3164" t="s">
        <x:v>99</x:v>
      </x:c>
      <x:c r="G3164" s="6">
        <x:v>99.39152043980759</x:v>
      </x:c>
      <x:c r="H3164" t="s">
        <x:v>97</x:v>
      </x:c>
      <x:c r="I3164" s="6">
        <x:v>27.49777287984898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20.641</x:v>
      </x:c>
      <x:c r="S3164" s="8">
        <x:v>81975.18780537568</x:v>
      </x:c>
      <x:c r="T3164" s="12">
        <x:v>306277.4745565265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288272</x:v>
      </x:c>
      <x:c r="B3165" s="1">
        <x:v>44782.53431144732</x:v>
      </x:c>
      <x:c r="C3165" s="6">
        <x:v>52.71668437</x:v>
      </x:c>
      <x:c r="D3165" s="14" t="s">
        <x:v>94</x:v>
      </x:c>
      <x:c r="E3165" s="15">
        <x:v>44771.4697032593</x:v>
      </x:c>
      <x:c r="F3165" t="s">
        <x:v>99</x:v>
      </x:c>
      <x:c r="G3165" s="6">
        <x:v>99.34852835123444</x:v>
      </x:c>
      <x:c r="H3165" t="s">
        <x:v>97</x:v>
      </x:c>
      <x:c r="I3165" s="6">
        <x:v>27.505471323336224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20.645</x:v>
      </x:c>
      <x:c r="S3165" s="8">
        <x:v>81972.255584983</x:v>
      </x:c>
      <x:c r="T3165" s="12">
        <x:v>306271.66542999743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288284</x:v>
      </x:c>
      <x:c r="B3166" s="1">
        <x:v>44782.53432320173</x:v>
      </x:c>
      <x:c r="C3166" s="6">
        <x:v>52.733610721666665</x:v>
      </x:c>
      <x:c r="D3166" s="14" t="s">
        <x:v>94</x:v>
      </x:c>
      <x:c r="E3166" s="15">
        <x:v>44771.4697032593</x:v>
      </x:c>
      <x:c r="F3166" t="s">
        <x:v>99</x:v>
      </x:c>
      <x:c r="G3166" s="6">
        <x:v>99.36496627381956</x:v>
      </x:c>
      <x:c r="H3166" t="s">
        <x:v>97</x:v>
      </x:c>
      <x:c r="I3166" s="6">
        <x:v>27.506884711363455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20.643</x:v>
      </x:c>
      <x:c r="S3166" s="8">
        <x:v>81971.18425826498</x:v>
      </x:c>
      <x:c r="T3166" s="12">
        <x:v>306280.71436303813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288292</x:v>
      </x:c>
      <x:c r="B3167" s="1">
        <x:v>44782.53433493589</x:v>
      </x:c>
      <x:c r="C3167" s="6">
        <x:v>52.75050790833333</x:v>
      </x:c>
      <x:c r="D3167" s="14" t="s">
        <x:v>94</x:v>
      </x:c>
      <x:c r="E3167" s="15">
        <x:v>44771.4697032593</x:v>
      </x:c>
      <x:c r="F3167" t="s">
        <x:v>99</x:v>
      </x:c>
      <x:c r="G3167" s="6">
        <x:v>99.38522156531111</x:v>
      </x:c>
      <x:c r="H3167" t="s">
        <x:v>97</x:v>
      </x:c>
      <x:c r="I3167" s="6">
        <x:v>27.50432858451495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20.641</x:v>
      </x:c>
      <x:c r="S3167" s="8">
        <x:v>81974.41197955527</x:v>
      </x:c>
      <x:c r="T3167" s="12">
        <x:v>306275.8479405572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288304</x:v>
      </x:c>
      <x:c r="B3168" s="1">
        <x:v>44782.53434609522</x:v>
      </x:c>
      <x:c r="C3168" s="6">
        <x:v>52.76657734333333</x:v>
      </x:c>
      <x:c r="D3168" s="14" t="s">
        <x:v>94</x:v>
      </x:c>
      <x:c r="E3168" s="15">
        <x:v>44771.4697032593</x:v>
      </x:c>
      <x:c r="F3168" t="s">
        <x:v>99</x:v>
      </x:c>
      <x:c r="G3168" s="6">
        <x:v>99.36141179489684</x:v>
      </x:c>
      <x:c r="H3168" t="s">
        <x:v>97</x:v>
      </x:c>
      <x:c r="I3168" s="6">
        <x:v>27.501321378949797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20.644</x:v>
      </x:c>
      <x:c r="S3168" s="8">
        <x:v>81971.04490732682</x:v>
      </x:c>
      <x:c r="T3168" s="12">
        <x:v>306276.4476732955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288308</x:v>
      </x:c>
      <x:c r="B3169" s="1">
        <x:v>44782.534357865945</x:v>
      </x:c>
      <x:c r="C3169" s="6">
        <x:v>52.78352719</x:v>
      </x:c>
      <x:c r="D3169" s="14" t="s">
        <x:v>94</x:v>
      </x:c>
      <x:c r="E3169" s="15">
        <x:v>44771.4697032593</x:v>
      </x:c>
      <x:c r="F3169" t="s">
        <x:v>99</x:v>
      </x:c>
      <x:c r="G3169" s="6">
        <x:v>99.3904246390726</x:v>
      </x:c>
      <x:c r="H3169" t="s">
        <x:v>97</x:v>
      </x:c>
      <x:c r="I3169" s="6">
        <x:v>27.508177811569112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20.64</x:v>
      </x:c>
      <x:c r="S3169" s="8">
        <x:v>81970.51592848313</x:v>
      </x:c>
      <x:c r="T3169" s="12">
        <x:v>306274.62617031496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288322</x:v>
      </x:c>
      <x:c r="B3170" s="1">
        <x:v>44782.53436963376</x:v>
      </x:c>
      <x:c r="C3170" s="6">
        <x:v>52.800472845</x:v>
      </x:c>
      <x:c r="D3170" s="14" t="s">
        <x:v>94</x:v>
      </x:c>
      <x:c r="E3170" s="15">
        <x:v>44771.4697032593</x:v>
      </x:c>
      <x:c r="F3170" t="s">
        <x:v>99</x:v>
      </x:c>
      <x:c r="G3170" s="6">
        <x:v>99.38293723726294</x:v>
      </x:c>
      <x:c r="H3170" t="s">
        <x:v>97</x:v>
      </x:c>
      <x:c r="I3170" s="6">
        <x:v>27.49744208775155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20.642</x:v>
      </x:c>
      <x:c r="S3170" s="8">
        <x:v>81967.1516632775</x:v>
      </x:c>
      <x:c r="T3170" s="12">
        <x:v>306271.43004770705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288326</x:v>
      </x:c>
      <x:c r="B3171" s="1">
        <x:v>44782.53438134841</x:v>
      </x:c>
      <x:c r="C3171" s="6">
        <x:v>52.817341928333335</x:v>
      </x:c>
      <x:c r="D3171" s="14" t="s">
        <x:v>94</x:v>
      </x:c>
      <x:c r="E3171" s="15">
        <x:v>44771.4697032593</x:v>
      </x:c>
      <x:c r="F3171" t="s">
        <x:v>99</x:v>
      </x:c>
      <x:c r="G3171" s="6">
        <x:v>99.36820635668427</x:v>
      </x:c>
      <x:c r="H3171" t="s">
        <x:v>97</x:v>
      </x:c>
      <x:c r="I3171" s="6">
        <x:v>27.52204107996431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20.641</x:v>
      </x:c>
      <x:c r="S3171" s="8">
        <x:v>81964.97337728851</x:v>
      </x:c>
      <x:c r="T3171" s="12">
        <x:v>306260.26099767524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288336</x:v>
      </x:c>
      <x:c r="B3172" s="1">
        <x:v>44782.534392509944</x:v>
      </x:c>
      <x:c r="C3172" s="6">
        <x:v>52.833414545</x:v>
      </x:c>
      <x:c r="D3172" s="14" t="s">
        <x:v>94</x:v>
      </x:c>
      <x:c r="E3172" s="15">
        <x:v>44771.4697032593</x:v>
      </x:c>
      <x:c r="F3172" t="s">
        <x:v>99</x:v>
      </x:c>
      <x:c r="G3172" s="6">
        <x:v>99.37771300498734</x:v>
      </x:c>
      <x:c r="H3172" t="s">
        <x:v>97</x:v>
      </x:c>
      <x:c r="I3172" s="6">
        <x:v>27.521409563240013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20.64</x:v>
      </x:c>
      <x:c r="S3172" s="8">
        <x:v>81966.67905805641</x:v>
      </x:c>
      <x:c r="T3172" s="12">
        <x:v>306270.41402723565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288351</x:v>
      </x:c>
      <x:c r="B3173" s="1">
        <x:v>44782.5344042466</x:v>
      </x:c>
      <x:c r="C3173" s="6">
        <x:v>52.85031533833333</x:v>
      </x:c>
      <x:c r="D3173" s="14" t="s">
        <x:v>94</x:v>
      </x:c>
      <x:c r="E3173" s="15">
        <x:v>44771.4697032593</x:v>
      </x:c>
      <x:c r="F3173" t="s">
        <x:v>99</x:v>
      </x:c>
      <x:c r="G3173" s="6">
        <x:v>99.39410056866963</x:v>
      </x:c>
      <x:c r="H3173" t="s">
        <x:v>97</x:v>
      </x:c>
      <x:c r="I3173" s="6">
        <x:v>27.522883102449214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20.637999999999998</x:v>
      </x:c>
      <x:c r="S3173" s="8">
        <x:v>81968.80266769379</x:v>
      </x:c>
      <x:c r="T3173" s="12">
        <x:v>306281.6669936145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288354</x:v>
      </x:c>
      <x:c r="B3174" s="1">
        <x:v>44782.53441601126</x:v>
      </x:c>
      <x:c r="C3174" s="6">
        <x:v>52.86725644</x:v>
      </x:c>
      <x:c r="D3174" s="14" t="s">
        <x:v>94</x:v>
      </x:c>
      <x:c r="E3174" s="15">
        <x:v>44771.4697032593</x:v>
      </x:c>
      <x:c r="F3174" t="s">
        <x:v>99</x:v>
      </x:c>
      <x:c r="G3174" s="6">
        <x:v>99.36343758909806</x:v>
      </x:c>
      <x:c r="H3174" t="s">
        <x:v>97</x:v>
      </x:c>
      <x:c r="I3174" s="6">
        <x:v>27.51774075414096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20.642</x:v>
      </x:c>
      <x:c r="S3174" s="8">
        <x:v>81966.11403001384</x:v>
      </x:c>
      <x:c r="T3174" s="12">
        <x:v>306266.1126215354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288365</x:v>
      </x:c>
      <x:c r="B3175" s="1">
        <x:v>44782.53442717018</x:v>
      </x:c>
      <x:c r="C3175" s="6">
        <x:v>52.883325295</x:v>
      </x:c>
      <x:c r="D3175" s="14" t="s">
        <x:v>94</x:v>
      </x:c>
      <x:c r="E3175" s="15">
        <x:v>44771.4697032593</x:v>
      </x:c>
      <x:c r="F3175" t="s">
        <x:v>99</x:v>
      </x:c>
      <x:c r="G3175" s="6">
        <x:v>99.37924113663236</x:v>
      </x:c>
      <x:c r="H3175" t="s">
        <x:v>97</x:v>
      </x:c>
      <x:c r="I3175" s="6">
        <x:v>27.51055350859542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20.641</x:v>
      </x:c>
      <x:c r="S3175" s="8">
        <x:v>81968.67470342903</x:v>
      </x:c>
      <x:c r="T3175" s="12">
        <x:v>306261.39435319643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288373</x:v>
      </x:c>
      <x:c r="B3176" s="1">
        <x:v>44782.534438911935</x:v>
      </x:c>
      <x:c r="C3176" s="6">
        <x:v>52.900233408333335</x:v>
      </x:c>
      <x:c r="D3176" s="14" t="s">
        <x:v>94</x:v>
      </x:c>
      <x:c r="E3176" s="15">
        <x:v>44771.4697032593</x:v>
      </x:c>
      <x:c r="F3176" t="s">
        <x:v>99</x:v>
      </x:c>
      <x:c r="G3176" s="6">
        <x:v>99.3517089875</x:v>
      </x:c>
      <x:c r="H3176" t="s">
        <x:v>97</x:v>
      </x:c>
      <x:c r="I3176" s="6">
        <x:v>27.52068782998549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20.643</x:v>
      </x:c>
      <x:c r="S3176" s="8">
        <x:v>81968.23758146039</x:v>
      </x:c>
      <x:c r="T3176" s="12">
        <x:v>306273.7848581092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288385</x:v>
      </x:c>
      <x:c r="B3177" s="1">
        <x:v>44782.5344506521</x:v>
      </x:c>
      <x:c r="C3177" s="6">
        <x:v>52.917139255</x:v>
      </x:c>
      <x:c r="D3177" s="14" t="s">
        <x:v>94</x:v>
      </x:c>
      <x:c r="E3177" s="15">
        <x:v>44771.4697032593</x:v>
      </x:c>
      <x:c r="F3177" t="s">
        <x:v>99</x:v>
      </x:c>
      <x:c r="G3177" s="6">
        <x:v>99.32810917290482</x:v>
      </x:c>
      <x:c r="H3177" t="s">
        <x:v>97</x:v>
      </x:c>
      <x:c r="I3177" s="6">
        <x:v>27.508207883673094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20.647</x:v>
      </x:c>
      <x:c r="S3177" s="8">
        <x:v>81967.16743298664</x:v>
      </x:c>
      <x:c r="T3177" s="12">
        <x:v>306266.60873657855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288394</x:v>
      </x:c>
      <x:c r="B3178" s="1">
        <x:v>44782.53446182245</x:v>
      </x:c>
      <x:c r="C3178" s="6">
        <x:v>52.933224548333335</x:v>
      </x:c>
      <x:c r="D3178" s="14" t="s">
        <x:v>94</x:v>
      </x:c>
      <x:c r="E3178" s="15">
        <x:v>44771.4697032593</x:v>
      </x:c>
      <x:c r="F3178" t="s">
        <x:v>99</x:v>
      </x:c>
      <x:c r="G3178" s="6">
        <x:v>99.39817104532148</x:v>
      </x:c>
      <x:c r="H3178" t="s">
        <x:v>97</x:v>
      </x:c>
      <x:c r="I3178" s="6">
        <x:v>27.50938069592985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20.639</x:v>
      </x:c>
      <x:c r="S3178" s="8">
        <x:v>81968.68449874625</x:v>
      </x:c>
      <x:c r="T3178" s="12">
        <x:v>306263.0376646737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288402</x:v>
      </x:c>
      <x:c r="B3179" s="1">
        <x:v>44782.53447355938</x:v>
      </x:c>
      <x:c r="C3179" s="6">
        <x:v>52.950125735</x:v>
      </x:c>
      <x:c r="D3179" s="14" t="s">
        <x:v>94</x:v>
      </x:c>
      <x:c r="E3179" s="15">
        <x:v>44771.4697032593</x:v>
      </x:c>
      <x:c r="F3179" t="s">
        <x:v>99</x:v>
      </x:c>
      <x:c r="G3179" s="6">
        <x:v>99.35523242444481</x:v>
      </x:c>
      <x:c r="H3179" t="s">
        <x:v>97</x:v>
      </x:c>
      <x:c r="I3179" s="6">
        <x:v>27.51701902167588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20.643</x:v>
      </x:c>
      <x:c r="S3179" s="8">
        <x:v>81971.4662579615</x:v>
      </x:c>
      <x:c r="T3179" s="12">
        <x:v>306264.1553474228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288408</x:v>
      </x:c>
      <x:c r="B3180" s="1">
        <x:v>44782.534485324184</x:v>
      </x:c>
      <x:c r="C3180" s="6">
        <x:v>52.967067048333334</x:v>
      </x:c>
      <x:c r="D3180" s="14" t="s">
        <x:v>94</x:v>
      </x:c>
      <x:c r="E3180" s="15">
        <x:v>44771.4697032593</x:v>
      </x:c>
      <x:c r="F3180" t="s">
        <x:v>99</x:v>
      </x:c>
      <x:c r="G3180" s="6">
        <x:v>99.33145983464331</x:v>
      </x:c>
      <x:c r="H3180" t="s">
        <x:v>97</x:v>
      </x:c>
      <x:c r="I3180" s="6">
        <x:v>27.513981732584398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20.646</x:v>
      </x:c>
      <x:c r="S3180" s="8">
        <x:v>81961.73376236006</x:v>
      </x:c>
      <x:c r="T3180" s="12">
        <x:v>306261.2412457132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288418</x:v>
      </x:c>
      <x:c r="B3181" s="1">
        <x:v>44782.53449708998</x:v>
      </x:c>
      <x:c r="C3181" s="6">
        <x:v>52.984009803333336</x:v>
      </x:c>
      <x:c r="D3181" s="14" t="s">
        <x:v>94</x:v>
      </x:c>
      <x:c r="E3181" s="15">
        <x:v>44771.4697032593</x:v>
      </x:c>
      <x:c r="F3181" t="s">
        <x:v>99</x:v>
      </x:c>
      <x:c r="G3181" s="6">
        <x:v>99.37013897474894</x:v>
      </x:c>
      <x:c r="H3181" t="s">
        <x:v>97</x:v>
      </x:c>
      <x:c r="I3181" s="6">
        <x:v>27.51076401347609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20.642</x:v>
      </x:c>
      <x:c r="S3181" s="8">
        <x:v>81968.89034480853</x:v>
      </x:c>
      <x:c r="T3181" s="12">
        <x:v>306267.88832196465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288429</x:v>
      </x:c>
      <x:c r="B3182" s="1">
        <x:v>44782.534508251694</x:v>
      </x:c>
      <x:c r="C3182" s="6">
        <x:v>53.000082666666664</x:v>
      </x:c>
      <x:c r="D3182" s="14" t="s">
        <x:v>94</x:v>
      </x:c>
      <x:c r="E3182" s="15">
        <x:v>44771.4697032593</x:v>
      </x:c>
      <x:c r="F3182" t="s">
        <x:v>99</x:v>
      </x:c>
      <x:c r="G3182" s="6">
        <x:v>99.35116027416441</x:v>
      </x:c>
      <x:c r="H3182" t="s">
        <x:v>97</x:v>
      </x:c>
      <x:c r="I3182" s="6">
        <x:v>27.52125920213257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20.643</x:v>
      </x:c>
      <x:c r="S3182" s="8">
        <x:v>81965.84071041756</x:v>
      </x:c>
      <x:c r="T3182" s="12">
        <x:v>306255.314447326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288436</x:v>
      </x:c>
      <x:c r="B3183" s="1">
        <x:v>44782.53451999202</x:v>
      </x:c>
      <x:c r="C3183" s="6">
        <x:v>53.01698873</x:v>
      </x:c>
      <x:c r="D3183" s="14" t="s">
        <x:v>94</x:v>
      </x:c>
      <x:c r="E3183" s="15">
        <x:v>44771.4697032593</x:v>
      </x:c>
      <x:c r="F3183" t="s">
        <x:v>99</x:v>
      </x:c>
      <x:c r="G3183" s="6">
        <x:v>99.35468168214922</x:v>
      </x:c>
      <x:c r="H3183" t="s">
        <x:v>97</x:v>
      </x:c>
      <x:c r="I3183" s="6">
        <x:v>27.50832817209084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20.644</x:v>
      </x:c>
      <x:c r="S3183" s="8">
        <x:v>81967.53235724467</x:v>
      </x:c>
      <x:c r="T3183" s="12">
        <x:v>306252.46445637854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288446</x:v>
      </x:c>
      <x:c r="B3184" s="1">
        <x:v>44782.534531792386</x:v>
      </x:c>
      <x:c r="C3184" s="6">
        <x:v>53.03398127333333</x:v>
      </x:c>
      <x:c r="D3184" s="14" t="s">
        <x:v>94</x:v>
      </x:c>
      <x:c r="E3184" s="15">
        <x:v>44771.4697032593</x:v>
      </x:c>
      <x:c r="F3184" t="s">
        <x:v>99</x:v>
      </x:c>
      <x:c r="G3184" s="6">
        <x:v>99.35288965917417</x:v>
      </x:c>
      <x:c r="H3184" t="s">
        <x:v>97</x:v>
      </x:c>
      <x:c r="I3184" s="6">
        <x:v>27.50093044242476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20.645</x:v>
      </x:c>
      <x:c r="S3184" s="8">
        <x:v>81964.12907898566</x:v>
      </x:c>
      <x:c r="T3184" s="12">
        <x:v>306253.92002274736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288459</x:v>
      </x:c>
      <x:c r="B3185" s="1">
        <x:v>44782.53454292953</x:v>
      </x:c>
      <x:c r="C3185" s="6">
        <x:v>53.050018745</x:v>
      </x:c>
      <x:c r="D3185" s="14" t="s">
        <x:v>94</x:v>
      </x:c>
      <x:c r="E3185" s="15">
        <x:v>44771.4697032593</x:v>
      </x:c>
      <x:c r="F3185" t="s">
        <x:v>99</x:v>
      </x:c>
      <x:c r="G3185" s="6">
        <x:v>99.36522624993434</x:v>
      </x:c>
      <x:c r="H3185" t="s">
        <x:v>97</x:v>
      </x:c>
      <x:c r="I3185" s="6">
        <x:v>27.506614062546305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20.643</x:v>
      </x:c>
      <x:c r="S3185" s="8">
        <x:v>81970.06052806485</x:v>
      </x:c>
      <x:c r="T3185" s="12">
        <x:v>306264.9044805923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288462</x:v>
      </x:c>
      <x:c r="B3186" s="1">
        <x:v>44782.53455465821</x:v>
      </x:c>
      <x:c r="C3186" s="6">
        <x:v>53.06690805833333</x:v>
      </x:c>
      <x:c r="D3186" s="14" t="s">
        <x:v>94</x:v>
      </x:c>
      <x:c r="E3186" s="15">
        <x:v>44771.4697032593</x:v>
      </x:c>
      <x:c r="F3186" t="s">
        <x:v>99</x:v>
      </x:c>
      <x:c r="G3186" s="6">
        <x:v>99.34931201358728</x:v>
      </x:c>
      <x:c r="H3186" t="s">
        <x:v>97</x:v>
      </x:c>
      <x:c r="I3186" s="6">
        <x:v>27.523183824816442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20.643</x:v>
      </x:c>
      <x:c r="S3186" s="8">
        <x:v>81971.50020598788</x:v>
      </x:c>
      <x:c r="T3186" s="12">
        <x:v>306270.9319963134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288474</x:v>
      </x:c>
      <x:c r="B3187" s="1">
        <x:v>44782.5345664145</x:v>
      </x:c>
      <x:c r="C3187" s="6">
        <x:v>53.083837108333334</x:v>
      </x:c>
      <x:c r="D3187" s="14" t="s">
        <x:v>94</x:v>
      </x:c>
      <x:c r="E3187" s="15">
        <x:v>44771.4697032593</x:v>
      </x:c>
      <x:c r="F3187" t="s">
        <x:v>99</x:v>
      </x:c>
      <x:c r="G3187" s="6">
        <x:v>99.35999805815958</x:v>
      </x:c>
      <x:c r="H3187" t="s">
        <x:v>97</x:v>
      </x:c>
      <x:c r="I3187" s="6">
        <x:v>27.512057115177413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20.643</x:v>
      </x:c>
      <x:c r="S3187" s="8">
        <x:v>81967.90284850461</x:v>
      </x:c>
      <x:c r="T3187" s="12">
        <x:v>306262.01829332754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288486</x:v>
      </x:c>
      <x:c r="B3188" s="1">
        <x:v>44782.53457758433</x:v>
      </x:c>
      <x:c r="C3188" s="6">
        <x:v>53.09992167</x:v>
      </x:c>
      <x:c r="D3188" s="14" t="s">
        <x:v>94</x:v>
      </x:c>
      <x:c r="E3188" s="15">
        <x:v>44771.4697032593</x:v>
      </x:c>
      <x:c r="F3188" t="s">
        <x:v>99</x:v>
      </x:c>
      <x:c r="G3188" s="6">
        <x:v>99.41921243475898</x:v>
      </x:c>
      <x:c r="H3188" t="s">
        <x:v>97</x:v>
      </x:c>
      <x:c r="I3188" s="6">
        <x:v>27.49675043165189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20.637999999999998</x:v>
      </x:c>
      <x:c r="S3188" s="8">
        <x:v>81967.1153331196</x:v>
      </x:c>
      <x:c r="T3188" s="12">
        <x:v>306256.03404693183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288488</x:v>
      </x:c>
      <x:c r="B3189" s="1">
        <x:v>44782.53458933524</x:v>
      </x:c>
      <x:c r="C3189" s="6">
        <x:v>53.11684297</x:v>
      </x:c>
      <x:c r="D3189" s="14" t="s">
        <x:v>94</x:v>
      </x:c>
      <x:c r="E3189" s="15">
        <x:v>44771.4697032593</x:v>
      </x:c>
      <x:c r="F3189" t="s">
        <x:v>99</x:v>
      </x:c>
      <x:c r="G3189" s="6">
        <x:v>99.32605850694681</x:v>
      </x:c>
      <x:c r="H3189" t="s">
        <x:v>97</x:v>
      </x:c>
      <x:c r="I3189" s="6">
        <x:v>27.501080802621345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20.648</x:v>
      </x:c>
      <x:c r="S3189" s="8">
        <x:v>81969.23195807415</x:v>
      </x:c>
      <x:c r="T3189" s="12">
        <x:v>306259.02332605806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288502</x:v>
      </x:c>
      <x:c r="B3190" s="1">
        <x:v>44782.5346010886</x:v>
      </x:c>
      <x:c r="C3190" s="6">
        <x:v>53.133767811666665</x:v>
      </x:c>
      <x:c r="D3190" s="14" t="s">
        <x:v>94</x:v>
      </x:c>
      <x:c r="E3190" s="15">
        <x:v>44771.4697032593</x:v>
      </x:c>
      <x:c r="F3190" t="s">
        <x:v>99</x:v>
      </x:c>
      <x:c r="G3190" s="6">
        <x:v>99.34971401522864</x:v>
      </x:c>
      <x:c r="H3190" t="s">
        <x:v>97</x:v>
      </x:c>
      <x:c r="I3190" s="6">
        <x:v>27.513500578129424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20.644</x:v>
      </x:c>
      <x:c r="S3190" s="8">
        <x:v>81966.46210750034</x:v>
      </x:c>
      <x:c r="T3190" s="12">
        <x:v>306244.733743296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288508</x:v>
      </x:c>
      <x:c r="B3191" s="1">
        <x:v>44782.534612818905</x:v>
      </x:c>
      <x:c r="C3191" s="6">
        <x:v>53.150659446666666</x:v>
      </x:c>
      <x:c r="D3191" s="14" t="s">
        <x:v>94</x:v>
      </x:c>
      <x:c r="E3191" s="15">
        <x:v>44771.4697032593</x:v>
      </x:c>
      <x:c r="F3191" t="s">
        <x:v>99</x:v>
      </x:c>
      <x:c r="G3191" s="6">
        <x:v>99.30642761750904</x:v>
      </x:c>
      <x:c r="H3191" t="s">
        <x:v>97</x:v>
      </x:c>
      <x:c r="I3191" s="6">
        <x:v>27.53079210966962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20.647</x:v>
      </x:c>
      <x:c r="S3191" s="8">
        <x:v>81968.409429335</x:v>
      </x:c>
      <x:c r="T3191" s="12">
        <x:v>306255.3650457836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288518</x:v>
      </x:c>
      <x:c r="B3192" s="1">
        <x:v>44782.534623963664</x:v>
      </x:c>
      <x:c r="C3192" s="6">
        <x:v>53.166707905</x:v>
      </x:c>
      <x:c r="D3192" s="14" t="s">
        <x:v>94</x:v>
      </x:c>
      <x:c r="E3192" s="15">
        <x:v>44771.4697032593</x:v>
      </x:c>
      <x:c r="F3192" t="s">
        <x:v>99</x:v>
      </x:c>
      <x:c r="G3192" s="6">
        <x:v>99.36087021925498</x:v>
      </x:c>
      <x:c r="H3192" t="s">
        <x:v>97</x:v>
      </x:c>
      <x:c r="I3192" s="6">
        <x:v>27.529679434523587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20.641</x:v>
      </x:c>
      <x:c r="S3192" s="8">
        <x:v>81967.91137969923</x:v>
      </x:c>
      <x:c r="T3192" s="12">
        <x:v>306253.50405585015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288525</x:v>
      </x:c>
      <x:c r="B3193" s="1">
        <x:v>44782.53463567239</x:v>
      </x:c>
      <x:c r="C3193" s="6">
        <x:v>53.18356847</x:v>
      </x:c>
      <x:c r="D3193" s="14" t="s">
        <x:v>94</x:v>
      </x:c>
      <x:c r="E3193" s="15">
        <x:v>44771.4697032593</x:v>
      </x:c>
      <x:c r="F3193" t="s">
        <x:v>99</x:v>
      </x:c>
      <x:c r="G3193" s="6">
        <x:v>99.37672554952549</x:v>
      </x:c>
      <x:c r="H3193" t="s">
        <x:v>97</x:v>
      </x:c>
      <x:c r="I3193" s="6">
        <x:v>27.50390757557352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20.642</x:v>
      </x:c>
      <x:c r="S3193" s="8">
        <x:v>81961.33216845273</x:v>
      </x:c>
      <x:c r="T3193" s="12">
        <x:v>306239.2828931634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288533</x:v>
      </x:c>
      <x:c r="B3194" s="1">
        <x:v>44782.53464744497</x:v>
      </x:c>
      <x:c r="C3194" s="6">
        <x:v>53.20052098666667</x:v>
      </x:c>
      <x:c r="D3194" s="14" t="s">
        <x:v>94</x:v>
      </x:c>
      <x:c r="E3194" s="15">
        <x:v>44771.4697032593</x:v>
      </x:c>
      <x:c r="F3194" t="s">
        <x:v>99</x:v>
      </x:c>
      <x:c r="G3194" s="6">
        <x:v>99.37901293470524</x:v>
      </x:c>
      <x:c r="H3194" t="s">
        <x:v>97</x:v>
      </x:c>
      <x:c r="I3194" s="6">
        <x:v>27.520056313514942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20.64</x:v>
      </x:c>
      <x:c r="S3194" s="8">
        <x:v>81968.94847769543</x:v>
      </x:c>
      <x:c r="T3194" s="12">
        <x:v>306244.3696042148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288541</x:v>
      </x:c>
      <x:c r="B3195" s="1">
        <x:v>44782.534658621094</x:v>
      </x:c>
      <x:c r="C3195" s="6">
        <x:v>53.21661459833334</x:v>
      </x:c>
      <x:c r="D3195" s="14" t="s">
        <x:v>94</x:v>
      </x:c>
      <x:c r="E3195" s="15">
        <x:v>44771.4697032593</x:v>
      </x:c>
      <x:c r="F3195" t="s">
        <x:v>99</x:v>
      </x:c>
      <x:c r="G3195" s="6">
        <x:v>99.3210367505251</x:v>
      </x:c>
      <x:c r="H3195" t="s">
        <x:v>97</x:v>
      </x:c>
      <x:c r="I3195" s="6">
        <x:v>27.52483779831755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20.646</x:v>
      </x:c>
      <x:c r="S3195" s="8">
        <x:v>81964.85408273835</x:v>
      </x:c>
      <x:c r="T3195" s="12">
        <x:v>306246.80799911177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288557</x:v>
      </x:c>
      <x:c r="B3196" s="1">
        <x:v>44782.53467037559</x:v>
      </x:c>
      <x:c r="C3196" s="6">
        <x:v>53.233541081666665</x:v>
      </x:c>
      <x:c r="D3196" s="14" t="s">
        <x:v>94</x:v>
      </x:c>
      <x:c r="E3196" s="15">
        <x:v>44771.4697032593</x:v>
      </x:c>
      <x:c r="F3196" t="s">
        <x:v>99</x:v>
      </x:c>
      <x:c r="G3196" s="6">
        <x:v>99.35104777671826</x:v>
      </x:c>
      <x:c r="H3196" t="s">
        <x:v>97</x:v>
      </x:c>
      <x:c r="I3196" s="6">
        <x:v>27.53064174814199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20.642</x:v>
      </x:c>
      <x:c r="S3196" s="8">
        <x:v>81968.99189482316</x:v>
      </x:c>
      <x:c r="T3196" s="12">
        <x:v>306235.63052501273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288566</x:v>
      </x:c>
      <x:c r="B3197" s="1">
        <x:v>44782.53468212869</x:v>
      </x:c>
      <x:c r="C3197" s="6">
        <x:v>53.25046553333333</x:v>
      </x:c>
      <x:c r="D3197" s="14" t="s">
        <x:v>94</x:v>
      </x:c>
      <x:c r="E3197" s="15">
        <x:v>44771.4697032593</x:v>
      </x:c>
      <x:c r="F3197" t="s">
        <x:v>99</x:v>
      </x:c>
      <x:c r="G3197" s="6">
        <x:v>99.37823297349102</x:v>
      </x:c>
      <x:c r="H3197" t="s">
        <x:v>97</x:v>
      </x:c>
      <x:c r="I3197" s="6">
        <x:v>27.52086826328423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20.64</x:v>
      </x:c>
      <x:c r="S3197" s="8">
        <x:v>81969.77907021594</x:v>
      </x:c>
      <x:c r="T3197" s="12">
        <x:v>306242.3144758999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288576</x:v>
      </x:c>
      <x:c r="B3198" s="1">
        <x:v>44782.534693881076</x:v>
      </x:c>
      <x:c r="C3198" s="6">
        <x:v>53.26738897</x:v>
      </x:c>
      <x:c r="D3198" s="14" t="s">
        <x:v>94</x:v>
      </x:c>
      <x:c r="E3198" s="15">
        <x:v>44771.4697032593</x:v>
      </x:c>
      <x:c r="F3198" t="s">
        <x:v>99</x:v>
      </x:c>
      <x:c r="G3198" s="6">
        <x:v>99.33027595816198</x:v>
      </x:c>
      <x:c r="H3198" t="s">
        <x:v>97</x:v>
      </x:c>
      <x:c r="I3198" s="6">
        <x:v>27.515214691190977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20.646</x:v>
      </x:c>
      <x:c r="S3198" s="8">
        <x:v>81965.06219387568</x:v>
      </x:c>
      <x:c r="T3198" s="12">
        <x:v>306239.36631979933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288577</x:v>
      </x:c>
      <x:c r="B3199" s="1">
        <x:v>44782.5347050231</x:v>
      </x:c>
      <x:c r="C3199" s="6">
        <x:v>53.28343349166666</x:v>
      </x:c>
      <x:c r="D3199" s="14" t="s">
        <x:v>94</x:v>
      </x:c>
      <x:c r="E3199" s="15">
        <x:v>44771.4697032593</x:v>
      </x:c>
      <x:c r="F3199" t="s">
        <x:v>99</x:v>
      </x:c>
      <x:c r="G3199" s="6">
        <x:v>99.38209934414058</x:v>
      </x:c>
      <x:c r="H3199" t="s">
        <x:v>97</x:v>
      </x:c>
      <x:c r="I3199" s="6">
        <x:v>27.49831417607993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20.642</x:v>
      </x:c>
      <x:c r="S3199" s="8">
        <x:v>81975.83162653973</x:v>
      </x:c>
      <x:c r="T3199" s="12">
        <x:v>306231.62967457133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288594</x:v>
      </x:c>
      <x:c r="B3200" s="1">
        <x:v>44782.53471679232</x:v>
      </x:c>
      <x:c r="C3200" s="6">
        <x:v>53.30038115666667</x:v>
      </x:c>
      <x:c r="D3200" s="14" t="s">
        <x:v>94</x:v>
      </x:c>
      <x:c r="E3200" s="15">
        <x:v>44771.4697032593</x:v>
      </x:c>
      <x:c r="F3200" t="s">
        <x:v>99</x:v>
      </x:c>
      <x:c r="G3200" s="6">
        <x:v>99.33671537370111</x:v>
      </x:c>
      <x:c r="H3200" t="s">
        <x:v>97</x:v>
      </x:c>
      <x:c r="I3200" s="6">
        <x:v>27.508508604725648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20.646</x:v>
      </x:c>
      <x:c r="S3200" s="8">
        <x:v>81973.13487071036</x:v>
      </x:c>
      <x:c r="T3200" s="12">
        <x:v>306243.76808304654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288601</x:v>
      </x:c>
      <x:c r="B3201" s="1">
        <x:v>44782.534728536535</x:v>
      </x:c>
      <x:c r="C3201" s="6">
        <x:v>53.317292843333334</x:v>
      </x:c>
      <x:c r="D3201" s="14" t="s">
        <x:v>94</x:v>
      </x:c>
      <x:c r="E3201" s="15">
        <x:v>44771.4697032593</x:v>
      </x:c>
      <x:c r="F3201" t="s">
        <x:v>99</x:v>
      </x:c>
      <x:c r="G3201" s="6">
        <x:v>99.302210271343</x:v>
      </x:c>
      <x:c r="H3201" t="s">
        <x:v>97</x:v>
      </x:c>
      <x:c r="I3201" s="6">
        <x:v>27.516658155500863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20.648999999999997</x:v>
      </x:c>
      <x:c r="S3201" s="8">
        <x:v>81979.27696990412</x:v>
      </x:c>
      <x:c r="T3201" s="12">
        <x:v>306239.83239179116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288609</x:v>
      </x:c>
      <x:c r="B3202" s="1">
        <x:v>44782.53473967905</x:v>
      </x:c>
      <x:c r="C3202" s="6">
        <x:v>53.33333807</x:v>
      </x:c>
      <x:c r="D3202" s="14" t="s">
        <x:v>94</x:v>
      </x:c>
      <x:c r="E3202" s="15">
        <x:v>44771.4697032593</x:v>
      </x:c>
      <x:c r="F3202" t="s">
        <x:v>99</x:v>
      </x:c>
      <x:c r="G3202" s="6">
        <x:v>99.3104673607712</x:v>
      </x:c>
      <x:c r="H3202" t="s">
        <x:v>97</x:v>
      </x:c>
      <x:c r="I3202" s="6">
        <x:v>27.51731974351742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20.648</x:v>
      </x:c>
      <x:c r="S3202" s="8">
        <x:v>81973.1870812719</x:v>
      </x:c>
      <x:c r="T3202" s="12">
        <x:v>306228.5168836485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288619</x:v>
      </x:c>
      <x:c r="B3203" s="1">
        <x:v>44782.53475145043</x:v>
      </x:c>
      <x:c r="C3203" s="6">
        <x:v>53.350288858333336</x:v>
      </x:c>
      <x:c r="D3203" s="14" t="s">
        <x:v>94</x:v>
      </x:c>
      <x:c r="E3203" s="15">
        <x:v>44771.4697032593</x:v>
      </x:c>
      <x:c r="F3203" t="s">
        <x:v>99</x:v>
      </x:c>
      <x:c r="G3203" s="6">
        <x:v>99.28849856764937</x:v>
      </x:c>
      <x:c r="H3203" t="s">
        <x:v>97</x:v>
      </x:c>
      <x:c r="I3203" s="6">
        <x:v>27.512417980856753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20.651</x:v>
      </x:c>
      <x:c r="S3203" s="8">
        <x:v>81971.86934510007</x:v>
      </x:c>
      <x:c r="T3203" s="12">
        <x:v>306245.21986701817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288628</x:v>
      </x:c>
      <x:c r="B3204" s="1">
        <x:v>44782.53476317785</x:v>
      </x:c>
      <x:c r="C3204" s="6">
        <x:v>53.36717633</x:v>
      </x:c>
      <x:c r="D3204" s="14" t="s">
        <x:v>94</x:v>
      </x:c>
      <x:c r="E3204" s="15">
        <x:v>44771.4697032593</x:v>
      </x:c>
      <x:c r="F3204" t="s">
        <x:v>99</x:v>
      </x:c>
      <x:c r="G3204" s="6">
        <x:v>99.32461534256768</x:v>
      </x:c>
      <x:c r="H3204" t="s">
        <x:v>97</x:v>
      </x:c>
      <x:c r="I3204" s="6">
        <x:v>27.511846610215343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20.647</x:v>
      </x:c>
      <x:c r="S3204" s="8">
        <x:v>81982.79843315388</x:v>
      </x:c>
      <x:c r="T3204" s="12">
        <x:v>306234.72051346226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288636</x:v>
      </x:c>
      <x:c r="B3205" s="1">
        <x:v>44782.53477433935</x:v>
      </x:c>
      <x:c r="C3205" s="6">
        <x:v>53.383248886666664</x:v>
      </x:c>
      <x:c r="D3205" s="14" t="s">
        <x:v>94</x:v>
      </x:c>
      <x:c r="E3205" s="15">
        <x:v>44771.4697032593</x:v>
      </x:c>
      <x:c r="F3205" t="s">
        <x:v>99</x:v>
      </x:c>
      <x:c r="G3205" s="6">
        <x:v>99.30180614141311</x:v>
      </x:c>
      <x:c r="H3205" t="s">
        <x:v>97</x:v>
      </x:c>
      <x:c r="I3205" s="6">
        <x:v>27.517079166042095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20.648999999999997</x:v>
      </x:c>
      <x:c r="S3205" s="8">
        <x:v>81969.24362958205</x:v>
      </x:c>
      <x:c r="T3205" s="12">
        <x:v>306238.5765032325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288640</x:v>
      </x:c>
      <x:c r="B3206" s="1">
        <x:v>44782.53478606259</x:v>
      </x:c>
      <x:c r="C3206" s="6">
        <x:v>53.400130356666665</x:v>
      </x:c>
      <x:c r="D3206" s="14" t="s">
        <x:v>94</x:v>
      </x:c>
      <x:c r="E3206" s="15">
        <x:v>44771.4697032593</x:v>
      </x:c>
      <x:c r="F3206" t="s">
        <x:v>99</x:v>
      </x:c>
      <x:c r="G3206" s="6">
        <x:v>99.35381395063533</x:v>
      </x:c>
      <x:c r="H3206" t="s">
        <x:v>97</x:v>
      </x:c>
      <x:c r="I3206" s="6">
        <x:v>27.49996813732514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20.645</x:v>
      </x:c>
      <x:c r="S3206" s="8">
        <x:v>81968.79044863532</x:v>
      </x:c>
      <x:c r="T3206" s="12">
        <x:v>306234.19849632285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288655</x:v>
      </x:c>
      <x:c r="B3207" s="1">
        <x:v>44782.53479780485</x:v>
      </x:c>
      <x:c r="C3207" s="6">
        <x:v>53.41703921166667</x:v>
      </x:c>
      <x:c r="D3207" s="14" t="s">
        <x:v>94</x:v>
      </x:c>
      <x:c r="E3207" s="15">
        <x:v>44771.4697032593</x:v>
      </x:c>
      <x:c r="F3207" t="s">
        <x:v>99</x:v>
      </x:c>
      <x:c r="G3207" s="6">
        <x:v>99.31930280105196</x:v>
      </x:c>
      <x:c r="H3207" t="s">
        <x:v>97</x:v>
      </x:c>
      <x:c r="I3207" s="6">
        <x:v>27.517379887889092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20.647</x:v>
      </x:c>
      <x:c r="S3207" s="8">
        <x:v>81970.72456949468</x:v>
      </x:c>
      <x:c r="T3207" s="12">
        <x:v>306236.0468123574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288662</x:v>
      </x:c>
      <x:c r="B3208" s="1">
        <x:v>44782.534809541525</x:v>
      </x:c>
      <x:c r="C3208" s="6">
        <x:v>53.433940031666666</x:v>
      </x:c>
      <x:c r="D3208" s="14" t="s">
        <x:v>94</x:v>
      </x:c>
      <x:c r="E3208" s="15">
        <x:v>44771.4697032593</x:v>
      </x:c>
      <x:c r="F3208" t="s">
        <x:v>99</x:v>
      </x:c>
      <x:c r="G3208" s="6">
        <x:v>99.32776594782523</x:v>
      </x:c>
      <x:c r="H3208" t="s">
        <x:v>97</x:v>
      </x:c>
      <x:c r="I3208" s="6">
        <x:v>27.527093218041045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20.645</x:v>
      </x:c>
      <x:c r="S3208" s="8">
        <x:v>81975.6300665807</x:v>
      </x:c>
      <x:c r="T3208" s="12">
        <x:v>306241.003476246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288667</x:v>
      </x:c>
      <x:c r="B3209" s="1">
        <x:v>44782.53482076672</x:v>
      </x:c>
      <x:c r="C3209" s="6">
        <x:v>53.450104313333334</x:v>
      </x:c>
      <x:c r="D3209" s="14" t="s">
        <x:v>94</x:v>
      </x:c>
      <x:c r="E3209" s="15">
        <x:v>44771.4697032593</x:v>
      </x:c>
      <x:c r="F3209" t="s">
        <x:v>99</x:v>
      </x:c>
      <x:c r="G3209" s="6">
        <x:v>99.29698717881013</x:v>
      </x:c>
      <x:c r="H3209" t="s">
        <x:v>97</x:v>
      </x:c>
      <x:c r="I3209" s="6">
        <x:v>27.531363483536552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20.648</x:v>
      </x:c>
      <x:c r="S3209" s="8">
        <x:v>81966.90565316644</x:v>
      </x:c>
      <x:c r="T3209" s="12">
        <x:v>306237.5624828092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288676</x:v>
      </x:c>
      <x:c r="B3210" s="1">
        <x:v>44782.534832515455</x:v>
      </x:c>
      <x:c r="C3210" s="6">
        <x:v>53.46702248</x:v>
      </x:c>
      <x:c r="D3210" s="14" t="s">
        <x:v>94</x:v>
      </x:c>
      <x:c r="E3210" s="15">
        <x:v>44771.4697032593</x:v>
      </x:c>
      <x:c r="F3210" t="s">
        <x:v>99</x:v>
      </x:c>
      <x:c r="G3210" s="6">
        <x:v>99.2726828852262</x:v>
      </x:c>
      <x:c r="H3210" t="s">
        <x:v>97</x:v>
      </x:c>
      <x:c r="I3210" s="6">
        <x:v>27.519635302601273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20.651999999999997</x:v>
      </x:c>
      <x:c r="S3210" s="8">
        <x:v>81975.96762248804</x:v>
      </x:c>
      <x:c r="T3210" s="12">
        <x:v>306245.3598354676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288687</x:v>
      </x:c>
      <x:c r="B3211" s="1">
        <x:v>44782.53484430804</x:v>
      </x:c>
      <x:c r="C3211" s="6">
        <x:v>53.48400379666667</x:v>
      </x:c>
      <x:c r="D3211" s="14" t="s">
        <x:v>94</x:v>
      </x:c>
      <x:c r="E3211" s="15">
        <x:v>44771.4697032593</x:v>
      </x:c>
      <x:c r="F3211" t="s">
        <x:v>99</x:v>
      </x:c>
      <x:c r="G3211" s="6">
        <x:v>99.2906070541933</x:v>
      </x:c>
      <x:c r="H3211" t="s">
        <x:v>97</x:v>
      </x:c>
      <x:c r="I3211" s="6">
        <x:v>27.528747193468917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20.648999999999997</x:v>
      </x:c>
      <x:c r="S3211" s="8">
        <x:v>81970.3675523717</x:v>
      </x:c>
      <x:c r="T3211" s="12">
        <x:v>306237.55512240937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288700</x:v>
      </x:c>
      <x:c r="B3212" s="1">
        <x:v>44782.53485549154</x:v>
      </x:c>
      <x:c r="C3212" s="6">
        <x:v>53.50010803333333</x:v>
      </x:c>
      <x:c r="D3212" s="14" t="s">
        <x:v>94</x:v>
      </x:c>
      <x:c r="E3212" s="15">
        <x:v>44771.4697032593</x:v>
      </x:c>
      <x:c r="F3212" t="s">
        <x:v>99</x:v>
      </x:c>
      <x:c r="G3212" s="6">
        <x:v>99.28786357526994</x:v>
      </x:c>
      <x:c r="H3212" t="s">
        <x:v>97</x:v>
      </x:c>
      <x:c r="I3212" s="6">
        <x:v>27.51307956803703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20.651</x:v>
      </x:c>
      <x:c r="S3212" s="8">
        <x:v>81972.76711856904</x:v>
      </x:c>
      <x:c r="T3212" s="12">
        <x:v>306234.728987446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288705</x:v>
      </x:c>
      <x:c r="B3213" s="1">
        <x:v>44782.534867305534</x:v>
      </x:c>
      <x:c r="C3213" s="6">
        <x:v>53.517120193333334</x:v>
      </x:c>
      <x:c r="D3213" s="14" t="s">
        <x:v>94</x:v>
      </x:c>
      <x:c r="E3213" s="15">
        <x:v>44771.4697032593</x:v>
      </x:c>
      <x:c r="F3213" t="s">
        <x:v>99</x:v>
      </x:c>
      <x:c r="G3213" s="6">
        <x:v>99.29707376558443</x:v>
      </x:c>
      <x:c r="H3213" t="s">
        <x:v>97</x:v>
      </x:c>
      <x:c r="I3213" s="6">
        <x:v>27.531273266603876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20.648</x:v>
      </x:c>
      <x:c r="S3213" s="8">
        <x:v>81967.90975723599</x:v>
      </x:c>
      <x:c r="T3213" s="12">
        <x:v>306232.8295314262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288723</x:v>
      </x:c>
      <x:c r="B3214" s="1">
        <x:v>44782.53487904216</x:v>
      </x:c>
      <x:c r="C3214" s="6">
        <x:v>53.53402094166667</x:v>
      </x:c>
      <x:c r="D3214" s="14" t="s">
        <x:v>94</x:v>
      </x:c>
      <x:c r="E3214" s="15">
        <x:v>44771.4697032593</x:v>
      </x:c>
      <x:c r="F3214" t="s">
        <x:v>99</x:v>
      </x:c>
      <x:c r="G3214" s="6">
        <x:v>99.27698281975448</x:v>
      </x:c>
      <x:c r="H3214" t="s">
        <x:v>97</x:v>
      </x:c>
      <x:c r="I3214" s="6">
        <x:v>27.515154546858412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20.651999999999997</x:v>
      </x:c>
      <x:c r="S3214" s="8">
        <x:v>81965.33680424439</x:v>
      </x:c>
      <x:c r="T3214" s="12">
        <x:v>306230.3610481229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288714</x:v>
      </x:c>
      <x:c r="B3215" s="1">
        <x:v>44782.534890179515</x:v>
      </x:c>
      <x:c r="C3215" s="6">
        <x:v>53.55005873</x:v>
      </x:c>
      <x:c r="D3215" s="14" t="s">
        <x:v>94</x:v>
      </x:c>
      <x:c r="E3215" s="15">
        <x:v>44771.4697032593</x:v>
      </x:c>
      <x:c r="F3215" t="s">
        <x:v>99</x:v>
      </x:c>
      <x:c r="G3215" s="6">
        <x:v>99.35358620270513</x:v>
      </x:c>
      <x:c r="H3215" t="s">
        <x:v>97</x:v>
      </x:c>
      <x:c r="I3215" s="6">
        <x:v>27.518733136534593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20.643</x:v>
      </x:c>
      <x:c r="S3215" s="8">
        <x:v>81968.08409781296</x:v>
      </x:c>
      <x:c r="T3215" s="12">
        <x:v>306227.7137077514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288727</x:v>
      </x:c>
      <x:c r="B3216" s="1">
        <x:v>44782.534901908206</x:v>
      </x:c>
      <x:c r="C3216" s="6">
        <x:v>53.56694804666667</x:v>
      </x:c>
      <x:c r="D3216" s="14" t="s">
        <x:v>94</x:v>
      </x:c>
      <x:c r="E3216" s="15">
        <x:v>44771.4697032593</x:v>
      </x:c>
      <x:c r="F3216" t="s">
        <x:v>99</x:v>
      </x:c>
      <x:c r="G3216" s="6">
        <x:v>99.34639534335373</x:v>
      </x:c>
      <x:c r="H3216" t="s">
        <x:v>97</x:v>
      </x:c>
      <x:c r="I3216" s="6">
        <x:v>27.5262211222348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20.643</x:v>
      </x:c>
      <x:c r="S3216" s="8">
        <x:v>81971.8419291987</x:v>
      </x:c>
      <x:c r="T3216" s="12">
        <x:v>306234.83940251573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288745</x:v>
      </x:c>
      <x:c r="B3217" s="1">
        <x:v>44782.53491366481</x:v>
      </x:c>
      <x:c r="C3217" s="6">
        <x:v>53.583877548333334</x:v>
      </x:c>
      <x:c r="D3217" s="14" t="s">
        <x:v>94</x:v>
      </x:c>
      <x:c r="E3217" s="15">
        <x:v>44771.4697032593</x:v>
      </x:c>
      <x:c r="F3217" t="s">
        <x:v>99</x:v>
      </x:c>
      <x:c r="G3217" s="6">
        <x:v>99.33215187555479</x:v>
      </x:c>
      <x:c r="H3217" t="s">
        <x:v>97</x:v>
      </x:c>
      <x:c r="I3217" s="6">
        <x:v>27.50399779177087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20.647</x:v>
      </x:c>
      <x:c r="S3217" s="8">
        <x:v>81959.28769124429</x:v>
      </x:c>
      <x:c r="T3217" s="12">
        <x:v>306234.8256848975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288754</x:v>
      </x:c>
      <x:c r="B3218" s="1">
        <x:v>44782.5349248215</x:v>
      </x:c>
      <x:c r="C3218" s="6">
        <x:v>53.59994318</x:v>
      </x:c>
      <x:c r="D3218" s="14" t="s">
        <x:v>94</x:v>
      </x:c>
      <x:c r="E3218" s="15">
        <x:v>44771.4697032593</x:v>
      </x:c>
      <x:c r="F3218" t="s">
        <x:v>99</x:v>
      </x:c>
      <x:c r="G3218" s="6">
        <x:v>99.341659666426</x:v>
      </x:c>
      <x:c r="H3218" t="s">
        <x:v>97</x:v>
      </x:c>
      <x:c r="I3218" s="6">
        <x:v>27.531152977363945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20.643</x:v>
      </x:c>
      <x:c r="S3218" s="8">
        <x:v>81965.83125667062</x:v>
      </x:c>
      <x:c r="T3218" s="12">
        <x:v>306233.27709925233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288758</x:v>
      </x:c>
      <x:c r="B3219" s="1">
        <x:v>44782.53493663006</x:v>
      </x:c>
      <x:c r="C3219" s="6">
        <x:v>53.616947503333336</x:v>
      </x:c>
      <x:c r="D3219" s="14" t="s">
        <x:v>94</x:v>
      </x:c>
      <x:c r="E3219" s="15">
        <x:v>44771.4697032593</x:v>
      </x:c>
      <x:c r="F3219" t="s">
        <x:v>99</x:v>
      </x:c>
      <x:c r="G3219" s="6">
        <x:v>99.30119995163328</x:v>
      </x:c>
      <x:c r="H3219" t="s">
        <x:v>97</x:v>
      </x:c>
      <x:c r="I3219" s="6">
        <x:v>27.517710681951485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20.648999999999997</x:v>
      </x:c>
      <x:c r="S3219" s="8">
        <x:v>81964.81714563048</x:v>
      </x:c>
      <x:c r="T3219" s="12">
        <x:v>306227.78400265437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288774</x:v>
      </x:c>
      <x:c r="B3220" s="1">
        <x:v>44782.53494834724</x:v>
      </x:c>
      <x:c r="C3220" s="6">
        <x:v>53.63382025</x:v>
      </x:c>
      <x:c r="D3220" s="14" t="s">
        <x:v>94</x:v>
      </x:c>
      <x:c r="E3220" s="15">
        <x:v>44771.4697032593</x:v>
      </x:c>
      <x:c r="F3220" t="s">
        <x:v>99</x:v>
      </x:c>
      <x:c r="G3220" s="6">
        <x:v>99.32244984755924</x:v>
      </x:c>
      <x:c r="H3220" t="s">
        <x:v>97</x:v>
      </x:c>
      <x:c r="I3220" s="6">
        <x:v>27.5141020212086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20.647</x:v>
      </x:c>
      <x:c r="S3220" s="8">
        <x:v>81964.66898595534</x:v>
      </x:c>
      <x:c r="T3220" s="12">
        <x:v>306231.1906084681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288778</x:v>
      </x:c>
      <x:c r="B3221" s="1">
        <x:v>44782.53496008216</x:v>
      </x:c>
      <x:c r="C3221" s="6">
        <x:v>53.650718536666666</x:v>
      </x:c>
      <x:c r="D3221" s="14" t="s">
        <x:v>94</x:v>
      </x:c>
      <x:c r="E3221" s="15">
        <x:v>44771.4697032593</x:v>
      </x:c>
      <x:c r="F3221" t="s">
        <x:v>99</x:v>
      </x:c>
      <x:c r="G3221" s="6">
        <x:v>99.32048821739221</x:v>
      </x:c>
      <x:c r="H3221" t="s">
        <x:v>97</x:v>
      </x:c>
      <x:c r="I3221" s="6">
        <x:v>27.525409171170395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20.646</x:v>
      </x:c>
      <x:c r="S3221" s="8">
        <x:v>81961.58045217671</x:v>
      </x:c>
      <x:c r="T3221" s="12">
        <x:v>306230.6981991813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288788</x:v>
      </x:c>
      <x:c r="B3222" s="1">
        <x:v>44782.53497124413</x:v>
      </x:c>
      <x:c r="C3222" s="6">
        <x:v>53.66679178</x:v>
      </x:c>
      <x:c r="D3222" s="14" t="s">
        <x:v>94</x:v>
      </x:c>
      <x:c r="E3222" s="15">
        <x:v>44771.4697032593</x:v>
      </x:c>
      <x:c r="F3222" t="s">
        <x:v>99</x:v>
      </x:c>
      <x:c r="G3222" s="6">
        <x:v>99.30374132322748</x:v>
      </x:c>
      <x:c r="H3222" t="s">
        <x:v>97</x:v>
      </x:c>
      <x:c r="I3222" s="6">
        <x:v>27.524326570057383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20.648</x:v>
      </x:c>
      <x:c r="S3222" s="8">
        <x:v>81965.85358380634</x:v>
      </x:c>
      <x:c r="T3222" s="12">
        <x:v>306230.3067089929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288794</x:v>
      </x:c>
      <x:c r="B3223" s="1">
        <x:v>44782.534983028934</x:v>
      </x:c>
      <x:c r="C3223" s="6">
        <x:v>53.683761895</x:v>
      </x:c>
      <x:c r="D3223" s="14" t="s">
        <x:v>94</x:v>
      </x:c>
      <x:c r="E3223" s="15">
        <x:v>44771.4697032593</x:v>
      </x:c>
      <x:c r="F3223" t="s">
        <x:v>99</x:v>
      </x:c>
      <x:c r="G3223" s="6">
        <x:v>99.30284533817135</x:v>
      </x:c>
      <x:c r="H3223" t="s">
        <x:v>97</x:v>
      </x:c>
      <x:c r="I3223" s="6">
        <x:v>27.51599656761482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20.648999999999997</x:v>
      </x:c>
      <x:c r="S3223" s="8">
        <x:v>81960.29228355581</x:v>
      </x:c>
      <x:c r="T3223" s="12">
        <x:v>306230.9100400779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288804</x:v>
      </x:c>
      <x:c r="B3224" s="1">
        <x:v>44782.5349947934</x:v>
      </x:c>
      <x:c r="C3224" s="6">
        <x:v>53.70070271666667</x:v>
      </x:c>
      <x:c r="D3224" s="14" t="s">
        <x:v>94</x:v>
      </x:c>
      <x:c r="E3224" s="15">
        <x:v>44771.4697032593</x:v>
      </x:c>
      <x:c r="F3224" t="s">
        <x:v>99</x:v>
      </x:c>
      <x:c r="G3224" s="6">
        <x:v>99.30988998885337</x:v>
      </x:c>
      <x:c r="H3224" t="s">
        <x:v>97</x:v>
      </x:c>
      <x:c r="I3224" s="6">
        <x:v>27.517921187281445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20.648</x:v>
      </x:c>
      <x:c r="S3224" s="8">
        <x:v>81958.3750168226</x:v>
      </x:c>
      <x:c r="T3224" s="12">
        <x:v>306223.81574940647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288815</x:v>
      </x:c>
      <x:c r="B3225" s="1">
        <x:v>44782.53500599401</x:v>
      </x:c>
      <x:c r="C3225" s="6">
        <x:v>53.71683160333333</x:v>
      </x:c>
      <x:c r="D3225" s="14" t="s">
        <x:v>94</x:v>
      </x:c>
      <x:c r="E3225" s="15">
        <x:v>44771.4697032593</x:v>
      </x:c>
      <x:c r="F3225" t="s">
        <x:v>99</x:v>
      </x:c>
      <x:c r="G3225" s="6">
        <x:v>99.30125894229403</x:v>
      </x:c>
      <x:c r="H3225" t="s">
        <x:v>97</x:v>
      </x:c>
      <x:c r="I3225" s="6">
        <x:v>27.52691278440716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20.648</x:v>
      </x:c>
      <x:c r="S3225" s="8">
        <x:v>81964.27369797202</x:v>
      </x:c>
      <x:c r="T3225" s="12">
        <x:v>306218.13258207403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288824</x:v>
      </x:c>
      <x:c r="B3226" s="1">
        <x:v>44782.53501774233</x:v>
      </x:c>
      <x:c r="C3226" s="6">
        <x:v>53.73374918166667</x:v>
      </x:c>
      <x:c r="D3226" s="14" t="s">
        <x:v>94</x:v>
      </x:c>
      <x:c r="E3226" s="15">
        <x:v>44771.4697032593</x:v>
      </x:c>
      <x:c r="F3226" t="s">
        <x:v>99</x:v>
      </x:c>
      <x:c r="G3226" s="6">
        <x:v>99.31566395853508</x:v>
      </x:c>
      <x:c r="H3226" t="s">
        <x:v>97</x:v>
      </x:c>
      <x:c r="I3226" s="6">
        <x:v>27.51190675448879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20.648</x:v>
      </x:c>
      <x:c r="S3226" s="8">
        <x:v>81961.24755169431</x:v>
      </x:c>
      <x:c r="T3226" s="12">
        <x:v>306220.29412251496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288833</x:v>
      </x:c>
      <x:c r="B3227" s="1">
        <x:v>44782.53502951113</x:v>
      </x:c>
      <x:c r="C3227" s="6">
        <x:v>53.750696248333334</x:v>
      </x:c>
      <x:c r="D3227" s="14" t="s">
        <x:v>94</x:v>
      </x:c>
      <x:c r="E3227" s="15">
        <x:v>44771.4697032593</x:v>
      </x:c>
      <x:c r="F3227" t="s">
        <x:v>99</x:v>
      </x:c>
      <x:c r="G3227" s="6">
        <x:v>99.3314020840284</x:v>
      </x:c>
      <x:c r="H3227" t="s">
        <x:v>97</x:v>
      </x:c>
      <x:c r="I3227" s="6">
        <x:v>27.514041876896044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20.646</x:v>
      </x:c>
      <x:c r="S3227" s="8">
        <x:v>81961.97078638063</x:v>
      </x:c>
      <x:c r="T3227" s="12">
        <x:v>306217.57132012415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288839</x:v>
      </x:c>
      <x:c r="B3228" s="1">
        <x:v>44782.53504076199</x:v>
      </x:c>
      <x:c r="C3228" s="6">
        <x:v>53.766897488333335</x:v>
      </x:c>
      <x:c r="D3228" s="14" t="s">
        <x:v>94</x:v>
      </x:c>
      <x:c r="E3228" s="15">
        <x:v>44771.4697032593</x:v>
      </x:c>
      <x:c r="F3228" t="s">
        <x:v>99</x:v>
      </x:c>
      <x:c r="G3228" s="6">
        <x:v>99.26292941527424</x:v>
      </x:c>
      <x:c r="H3228" t="s">
        <x:v>97</x:v>
      </x:c>
      <x:c r="I3228" s="6">
        <x:v>27.52053746890988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20.653</x:v>
      </x:c>
      <x:c r="S3228" s="8">
        <x:v>81964.20368596399</x:v>
      </x:c>
      <x:c r="T3228" s="12">
        <x:v>306224.4096468204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288851</x:v>
      </x:c>
      <x:c r="B3229" s="1">
        <x:v>44782.53505251176</x:v>
      </x:c>
      <x:c r="C3229" s="6">
        <x:v>53.783817155</x:v>
      </x:c>
      <x:c r="D3229" s="14" t="s">
        <x:v>94</x:v>
      </x:c>
      <x:c r="E3229" s="15">
        <x:v>44771.4697032593</x:v>
      </x:c>
      <x:c r="F3229" t="s">
        <x:v>99</x:v>
      </x:c>
      <x:c r="G3229" s="6">
        <x:v>99.30290422978541</x:v>
      </x:c>
      <x:c r="H3229" t="s">
        <x:v>97</x:v>
      </x:c>
      <x:c r="I3229" s="6">
        <x:v>27.525198665371136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20.648</x:v>
      </x:c>
      <x:c r="S3229" s="8">
        <x:v>81961.48739564084</x:v>
      </x:c>
      <x:c r="T3229" s="12">
        <x:v>306218.1616500907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288860</x:v>
      </x:c>
      <x:c r="B3230" s="1">
        <x:v>44782.53506426513</x:v>
      </x:c>
      <x:c r="C3230" s="6">
        <x:v>53.80074201</x:v>
      </x:c>
      <x:c r="D3230" s="14" t="s">
        <x:v>94</x:v>
      </x:c>
      <x:c r="E3230" s="15">
        <x:v>44771.4697032593</x:v>
      </x:c>
      <x:c r="F3230" t="s">
        <x:v>99</x:v>
      </x:c>
      <x:c r="G3230" s="6">
        <x:v>99.30547507937096</x:v>
      </x:c>
      <x:c r="H3230" t="s">
        <x:v>97</x:v>
      </x:c>
      <x:c r="I3230" s="6">
        <x:v>27.53178449592224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20.647</x:v>
      </x:c>
      <x:c r="S3230" s="8">
        <x:v>81961.53375166788</x:v>
      </x:c>
      <x:c r="T3230" s="12">
        <x:v>306229.4843006948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288868</x:v>
      </x:c>
      <x:c r="B3231" s="1">
        <x:v>44782.53507544659</x:v>
      </x:c>
      <x:c r="C3231" s="6">
        <x:v>53.816843326666664</x:v>
      </x:c>
      <x:c r="D3231" s="14" t="s">
        <x:v>94</x:v>
      </x:c>
      <x:c r="E3231" s="15">
        <x:v>44771.4697032593</x:v>
      </x:c>
      <x:c r="F3231" t="s">
        <x:v>99</x:v>
      </x:c>
      <x:c r="G3231" s="6">
        <x:v>99.28030284994126</x:v>
      </x:c>
      <x:c r="H3231" t="s">
        <x:v>97</x:v>
      </x:c>
      <x:c r="I3231" s="6">
        <x:v>27.530220735899547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20.65</x:v>
      </x:c>
      <x:c r="S3231" s="8">
        <x:v>81964.72006942685</x:v>
      </x:c>
      <x:c r="T3231" s="12">
        <x:v>306226.47652922303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288875</x:v>
      </x:c>
      <x:c r="B3232" s="1">
        <x:v>44782.53508716442</x:v>
      </x:c>
      <x:c r="C3232" s="6">
        <x:v>53.833716986666666</x:v>
      </x:c>
      <x:c r="D3232" s="14" t="s">
        <x:v>94</x:v>
      </x:c>
      <x:c r="E3232" s="15">
        <x:v>44771.4697032593</x:v>
      </x:c>
      <x:c r="F3232" t="s">
        <x:v>99</x:v>
      </x:c>
      <x:c r="G3232" s="6">
        <x:v>99.29776499211842</x:v>
      </x:c>
      <x:c r="H3232" t="s">
        <x:v>97</x:v>
      </x:c>
      <x:c r="I3232" s="6">
        <x:v>27.52128927435342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20.648999999999997</x:v>
      </x:c>
      <x:c r="S3232" s="8">
        <x:v>81964.02245161225</x:v>
      </x:c>
      <x:c r="T3232" s="12">
        <x:v>306229.15962665266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288884</x:v>
      </x:c>
      <x:c r="B3233" s="1">
        <x:v>44782.53509890723</x:v>
      </x:c>
      <x:c r="C3233" s="6">
        <x:v>53.850626635</x:v>
      </x:c>
      <x:c r="D3233" s="14" t="s">
        <x:v>94</x:v>
      </x:c>
      <x:c r="E3233" s="15">
        <x:v>44771.4697032593</x:v>
      </x:c>
      <x:c r="F3233" t="s">
        <x:v>99</x:v>
      </x:c>
      <x:c r="G3233" s="6">
        <x:v>99.29912302246032</x:v>
      </x:c>
      <x:c r="H3233" t="s">
        <x:v>97</x:v>
      </x:c>
      <x:c r="I3233" s="6">
        <x:v>27.529138133234028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20.648</x:v>
      </x:c>
      <x:c r="S3233" s="8">
        <x:v>81965.2998776254</x:v>
      </x:c>
      <x:c r="T3233" s="12">
        <x:v>306217.40360250877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288898</x:v>
      </x:c>
      <x:c r="B3234" s="1">
        <x:v>44782.535110042336</x:v>
      </x:c>
      <x:c r="C3234" s="6">
        <x:v>53.866661183333335</x:v>
      </x:c>
      <x:c r="D3234" s="14" t="s">
        <x:v>94</x:v>
      </x:c>
      <x:c r="E3234" s="15">
        <x:v>44771.4697032593</x:v>
      </x:c>
      <x:c r="F3234" t="s">
        <x:v>99</x:v>
      </x:c>
      <x:c r="G3234" s="6">
        <x:v>99.2900875597461</x:v>
      </x:c>
      <x:c r="H3234" t="s">
        <x:v>97</x:v>
      </x:c>
      <x:c r="I3234" s="6">
        <x:v>27.52928849469481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20.648999999999997</x:v>
      </x:c>
      <x:c r="S3234" s="8">
        <x:v>81966.01096726905</x:v>
      </x:c>
      <x:c r="T3234" s="12">
        <x:v>306221.40652588353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288902</x:v>
      </x:c>
      <x:c r="B3235" s="1">
        <x:v>44782.53512180203</x:v>
      </x:c>
      <x:c r="C3235" s="6">
        <x:v>53.88359515</x:v>
      </x:c>
      <x:c r="D3235" s="14" t="s">
        <x:v>94</x:v>
      </x:c>
      <x:c r="E3235" s="15">
        <x:v>44771.4697032593</x:v>
      </x:c>
      <x:c r="F3235" t="s">
        <x:v>99</x:v>
      </x:c>
      <x:c r="G3235" s="6">
        <x:v>99.30050847529192</x:v>
      </x:c>
      <x:c r="H3235" t="s">
        <x:v>97</x:v>
      </x:c>
      <x:c r="I3235" s="6">
        <x:v>27.527694663557213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20.648</x:v>
      </x:c>
      <x:c r="S3235" s="8">
        <x:v>81967.69401782668</x:v>
      </x:c>
      <x:c r="T3235" s="12">
        <x:v>306231.9528104342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288912</x:v>
      </x:c>
      <x:c r="B3236" s="1">
        <x:v>44782.53513354285</x:v>
      </x:c>
      <x:c r="C3236" s="6">
        <x:v>53.900501936666664</x:v>
      </x:c>
      <x:c r="D3236" s="14" t="s">
        <x:v>94</x:v>
      </x:c>
      <x:c r="E3236" s="15">
        <x:v>44771.4697032593</x:v>
      </x:c>
      <x:c r="F3236" t="s">
        <x:v>99</x:v>
      </x:c>
      <x:c r="G3236" s="6">
        <x:v>99.28376515010233</x:v>
      </x:c>
      <x:c r="H3236" t="s">
        <x:v>97</x:v>
      </x:c>
      <x:c r="I3236" s="6">
        <x:v>27.5173498157028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20.651</x:v>
      </x:c>
      <x:c r="S3236" s="8">
        <x:v>81957.89426598317</x:v>
      </x:c>
      <x:c r="T3236" s="12">
        <x:v>306229.00625115295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288921</x:v>
      </x:c>
      <x:c r="B3237" s="1">
        <x:v>44782.53514525037</x:v>
      </x:c>
      <x:c r="C3237" s="6">
        <x:v>53.91736075666667</x:v>
      </x:c>
      <x:c r="D3237" s="14" t="s">
        <x:v>94</x:v>
      </x:c>
      <x:c r="E3237" s="15">
        <x:v>44771.4697032593</x:v>
      </x:c>
      <x:c r="F3237" t="s">
        <x:v>99</x:v>
      </x:c>
      <x:c r="G3237" s="6">
        <x:v>99.31476895677865</x:v>
      </x:c>
      <x:c r="H3237" t="s">
        <x:v>97</x:v>
      </x:c>
      <x:c r="I3237" s="6">
        <x:v>27.512838990865475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20.648</x:v>
      </x:c>
      <x:c r="S3237" s="8">
        <x:v>81965.93973416695</x:v>
      </x:c>
      <x:c r="T3237" s="12">
        <x:v>306220.8358281581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288933</x:v>
      </x:c>
      <x:c r="B3238" s="1">
        <x:v>44782.535156420396</x:v>
      </x:c>
      <x:c r="C3238" s="6">
        <x:v>53.9334456</x:v>
      </x:c>
      <x:c r="D3238" s="14" t="s">
        <x:v>94</x:v>
      </x:c>
      <x:c r="E3238" s="15">
        <x:v>44771.4697032593</x:v>
      </x:c>
      <x:c r="F3238" t="s">
        <x:v>99</x:v>
      </x:c>
      <x:c r="G3238" s="6">
        <x:v>99.29245418206517</x:v>
      </x:c>
      <x:c r="H3238" t="s">
        <x:v>97</x:v>
      </x:c>
      <x:c r="I3238" s="6">
        <x:v>27.526822567594536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20.648999999999997</x:v>
      </x:c>
      <x:c r="S3238" s="8">
        <x:v>81959.97468137724</x:v>
      </x:c>
      <x:c r="T3238" s="12">
        <x:v>306226.76048259746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288941</x:v>
      </x:c>
      <x:c r="B3239" s="1">
        <x:v>44782.53516817875</x:v>
      </x:c>
      <x:c r="C3239" s="6">
        <x:v>53.950377625</x:v>
      </x:c>
      <x:c r="D3239" s="14" t="s">
        <x:v>94</x:v>
      </x:c>
      <x:c r="E3239" s="15">
        <x:v>44771.4697032593</x:v>
      </x:c>
      <x:c r="F3239" t="s">
        <x:v>99</x:v>
      </x:c>
      <x:c r="G3239" s="6">
        <x:v>99.29606359433937</x:v>
      </x:c>
      <x:c r="H3239" t="s">
        <x:v>97</x:v>
      </x:c>
      <x:c r="I3239" s="6">
        <x:v>27.532325797637895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20.648</x:v>
      </x:c>
      <x:c r="S3239" s="8">
        <x:v>81960.85594981581</x:v>
      </x:c>
      <x:c r="T3239" s="12">
        <x:v>306222.9380639953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288947</x:v>
      </x:c>
      <x:c r="B3240" s="1">
        <x:v>44782.5351799285</x:v>
      </x:c>
      <x:c r="C3240" s="6">
        <x:v>53.967297265</x:v>
      </x:c>
      <x:c r="D3240" s="14" t="s">
        <x:v>94</x:v>
      </x:c>
      <x:c r="E3240" s="15">
        <x:v>44771.4697032593</x:v>
      </x:c>
      <x:c r="F3240" t="s">
        <x:v>99</x:v>
      </x:c>
      <x:c r="G3240" s="6">
        <x:v>99.28033344533652</x:v>
      </x:c>
      <x:c r="H3240" t="s">
        <x:v>97</x:v>
      </x:c>
      <x:c r="I3240" s="6">
        <x:v>27.539452945039102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20.648999999999997</x:v>
      </x:c>
      <x:c r="S3240" s="8">
        <x:v>81953.2448614206</x:v>
      </x:c>
      <x:c r="T3240" s="12">
        <x:v>306217.678295614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288955</x:v>
      </x:c>
      <x:c r="B3241" s="1">
        <x:v>44782.53519108579</x:v>
      </x:c>
      <x:c r="C3241" s="6">
        <x:v>53.98336378</x:v>
      </x:c>
      <x:c r="D3241" s="14" t="s">
        <x:v>94</x:v>
      </x:c>
      <x:c r="E3241" s="15">
        <x:v>44771.4697032593</x:v>
      </x:c>
      <x:c r="F3241" t="s">
        <x:v>99</x:v>
      </x:c>
      <x:c r="G3241" s="6">
        <x:v>99.30094143587603</x:v>
      </x:c>
      <x:c r="H3241" t="s">
        <x:v>97</x:v>
      </x:c>
      <x:c r="I3241" s="6">
        <x:v>27.52724357940997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20.648</x:v>
      </x:c>
      <x:c r="S3241" s="8">
        <x:v>81954.37603467047</x:v>
      </x:c>
      <x:c r="T3241" s="12">
        <x:v>306208.37850171747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288968</x:v>
      </x:c>
      <x:c r="B3242" s="1">
        <x:v>44782.5352028522</x:v>
      </x:c>
      <x:c r="C3242" s="6">
        <x:v>54.000307405</x:v>
      </x:c>
      <x:c r="D3242" s="14" t="s">
        <x:v>94</x:v>
      </x:c>
      <x:c r="E3242" s="15">
        <x:v>44771.4697032593</x:v>
      </x:c>
      <x:c r="F3242" t="s">
        <x:v>99</x:v>
      </x:c>
      <x:c r="G3242" s="6">
        <x:v>99.28096658133514</x:v>
      </x:c>
      <x:c r="H3242" t="s">
        <x:v>97</x:v>
      </x:c>
      <x:c r="I3242" s="6">
        <x:v>27.529529073045524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20.65</x:v>
      </x:c>
      <x:c r="S3242" s="8">
        <x:v>81947.50181854352</x:v>
      </x:c>
      <x:c r="T3242" s="12">
        <x:v>306217.7406779702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288974</x:v>
      </x:c>
      <x:c r="B3243" s="1">
        <x:v>44782.535214594696</x:v>
      </x:c>
      <x:c r="C3243" s="6">
        <x:v>54.01721659166667</x:v>
      </x:c>
      <x:c r="D3243" s="14" t="s">
        <x:v>94</x:v>
      </x:c>
      <x:c r="E3243" s="15">
        <x:v>44771.4697032593</x:v>
      </x:c>
      <x:c r="F3243" t="s">
        <x:v>99</x:v>
      </x:c>
      <x:c r="G3243" s="6">
        <x:v>99.3169642772573</x:v>
      </x:c>
      <x:c r="H3243" t="s">
        <x:v>97</x:v>
      </x:c>
      <x:c r="I3243" s="6">
        <x:v>27.519815735843167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20.647</x:v>
      </x:c>
      <x:c r="S3243" s="8">
        <x:v>81952.41776667617</x:v>
      </x:c>
      <x:c r="T3243" s="12">
        <x:v>306218.7961488939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288982</x:v>
      </x:c>
      <x:c r="B3244" s="1">
        <x:v>44782.53522574761</x:v>
      </x:c>
      <x:c r="C3244" s="6">
        <x:v>54.033276783333335</x:v>
      </x:c>
      <x:c r="D3244" s="14" t="s">
        <x:v>94</x:v>
      </x:c>
      <x:c r="E3244" s="15">
        <x:v>44771.4697032593</x:v>
      </x:c>
      <x:c r="F3244" t="s">
        <x:v>99</x:v>
      </x:c>
      <x:c r="G3244" s="6">
        <x:v>99.32943859624237</x:v>
      </x:c>
      <x:c r="H3244" t="s">
        <x:v>97</x:v>
      </x:c>
      <x:c r="I3244" s="6">
        <x:v>27.516086784137315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20.646</x:v>
      </x:c>
      <x:c r="S3244" s="8">
        <x:v>81954.53346890603</x:v>
      </x:c>
      <x:c r="T3244" s="12">
        <x:v>306217.7156092792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288999</x:v>
      </x:c>
      <x:c r="B3245" s="1">
        <x:v>44782.535237471544</x:v>
      </x:c>
      <x:c r="C3245" s="6">
        <x:v>54.050159253333334</x:v>
      </x:c>
      <x:c r="D3245" s="14" t="s">
        <x:v>94</x:v>
      </x:c>
      <x:c r="E3245" s="15">
        <x:v>44771.4697032593</x:v>
      </x:c>
      <x:c r="F3245" t="s">
        <x:v>99</x:v>
      </x:c>
      <x:c r="G3245" s="6">
        <x:v>99.27577072641395</x:v>
      </x:c>
      <x:c r="H3245" t="s">
        <x:v>97</x:v>
      </x:c>
      <x:c r="I3245" s="6">
        <x:v>27.516417578072833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20.651999999999997</x:v>
      </x:c>
      <x:c r="S3245" s="8">
        <x:v>81954.55036321688</x:v>
      </x:c>
      <x:c r="T3245" s="12">
        <x:v>306210.94995751994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289001</x:v>
      </x:c>
      <x:c r="B3246" s="1">
        <x:v>44782.535249203414</x:v>
      </x:c>
      <x:c r="C3246" s="6">
        <x:v>54.06705314166667</x:v>
      </x:c>
      <x:c r="D3246" s="14" t="s">
        <x:v>94</x:v>
      </x:c>
      <x:c r="E3246" s="15">
        <x:v>44771.4697032593</x:v>
      </x:c>
      <x:c r="F3246" t="s">
        <x:v>99</x:v>
      </x:c>
      <x:c r="G3246" s="6">
        <x:v>99.30053603653323</x:v>
      </x:c>
      <x:c r="H3246" t="s">
        <x:v>97</x:v>
      </x:c>
      <x:c r="I3246" s="6">
        <x:v>27.51840234237079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20.648999999999997</x:v>
      </x:c>
      <x:c r="S3246" s="8">
        <x:v>81955.92585053295</x:v>
      </x:c>
      <x:c r="T3246" s="12">
        <x:v>306209.9484996979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289013</x:v>
      </x:c>
      <x:c r="B3247" s="1">
        <x:v>44782.53526093712</x:v>
      </x:c>
      <x:c r="C3247" s="6">
        <x:v>54.08394967833333</x:v>
      </x:c>
      <x:c r="D3247" s="14" t="s">
        <x:v>94</x:v>
      </x:c>
      <x:c r="E3247" s="15">
        <x:v>44771.4697032593</x:v>
      </x:c>
      <x:c r="F3247" t="s">
        <x:v>99</x:v>
      </x:c>
      <x:c r="G3247" s="6">
        <x:v>99.27533952668249</x:v>
      </x:c>
      <x:c r="H3247" t="s">
        <x:v>97</x:v>
      </x:c>
      <x:c r="I3247" s="6">
        <x:v>27.535393175676745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20.65</x:v>
      </x:c>
      <x:c r="S3247" s="8">
        <x:v>81956.40262403469</x:v>
      </x:c>
      <x:c r="T3247" s="12">
        <x:v>306218.97112597374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289025</x:v>
      </x:c>
      <x:c r="B3248" s="1">
        <x:v>44782.53527206072</x:v>
      </x:c>
      <x:c r="C3248" s="6">
        <x:v>54.099967665</x:v>
      </x:c>
      <x:c r="D3248" s="14" t="s">
        <x:v>94</x:v>
      </x:c>
      <x:c r="E3248" s="15">
        <x:v>44771.4697032593</x:v>
      </x:c>
      <x:c r="F3248" t="s">
        <x:v>99</x:v>
      </x:c>
      <x:c r="G3248" s="6">
        <x:v>99.31465675468341</x:v>
      </x:c>
      <x:c r="H3248" t="s">
        <x:v>97</x:v>
      </x:c>
      <x:c r="I3248" s="6">
        <x:v>27.531483772784668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20.646</x:v>
      </x:c>
      <x:c r="S3248" s="8">
        <x:v>81960.73635213965</x:v>
      </x:c>
      <x:c r="T3248" s="12">
        <x:v>306221.88690459984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289035</x:v>
      </x:c>
      <x:c r="B3249" s="1">
        <x:v>44782.53528380976</x:v>
      </x:c>
      <x:c r="C3249" s="6">
        <x:v>54.116886283333336</x:v>
      </x:c>
      <x:c r="D3249" s="14" t="s">
        <x:v>94</x:v>
      </x:c>
      <x:c r="E3249" s="15">
        <x:v>44771.4697032593</x:v>
      </x:c>
      <x:c r="F3249" t="s">
        <x:v>99</x:v>
      </x:c>
      <x:c r="G3249" s="6">
        <x:v>99.2740987601584</x:v>
      </x:c>
      <x:c r="H3249" t="s">
        <x:v>97</x:v>
      </x:c>
      <x:c r="I3249" s="6">
        <x:v>27.536686286866825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20.65</x:v>
      </x:c>
      <x:c r="S3249" s="8">
        <x:v>81953.97595941025</x:v>
      </x:c>
      <x:c r="T3249" s="12">
        <x:v>306218.001373608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289038</x:v>
      </x:c>
      <x:c r="B3250" s="1">
        <x:v>44782.53529557748</x:v>
      </x:c>
      <x:c r="C3250" s="6">
        <x:v>54.1338318</x:v>
      </x:c>
      <x:c r="D3250" s="14" t="s">
        <x:v>94</x:v>
      </x:c>
      <x:c r="E3250" s="15">
        <x:v>44771.4697032593</x:v>
      </x:c>
      <x:c r="F3250" t="s">
        <x:v>99</x:v>
      </x:c>
      <x:c r="G3250" s="6">
        <x:v>99.27917740917627</x:v>
      </x:c>
      <x:c r="H3250" t="s">
        <x:v>97</x:v>
      </x:c>
      <x:c r="I3250" s="6">
        <x:v>27.5313935558479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20.65</x:v>
      </x:c>
      <x:c r="S3250" s="8">
        <x:v>81955.93650919665</x:v>
      </x:c>
      <x:c r="T3250" s="12">
        <x:v>306220.6702921926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289052</x:v>
      </x:c>
      <x:c r="B3251" s="1">
        <x:v>44782.53530674105</x:v>
      </x:c>
      <x:c r="C3251" s="6">
        <x:v>54.14990733166667</x:v>
      </x:c>
      <x:c r="D3251" s="14" t="s">
        <x:v>94</x:v>
      </x:c>
      <x:c r="E3251" s="15">
        <x:v>44771.4697032593</x:v>
      </x:c>
      <x:c r="F3251" t="s">
        <x:v>99</x:v>
      </x:c>
      <x:c r="G3251" s="6">
        <x:v>99.26604882994233</x:v>
      </x:c>
      <x:c r="H3251" t="s">
        <x:v>97</x:v>
      </x:c>
      <x:c r="I3251" s="6">
        <x:v>27.545076485527716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20.65</x:v>
      </x:c>
      <x:c r="S3251" s="8">
        <x:v>81957.96737190703</x:v>
      </x:c>
      <x:c r="T3251" s="12">
        <x:v>306210.8505817492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289059</x:v>
      </x:c>
      <x:c r="B3252" s="1">
        <x:v>44782.535318467315</x:v>
      </x:c>
      <x:c r="C3252" s="6">
        <x:v>54.166793158333334</x:v>
      </x:c>
      <x:c r="D3252" s="14" t="s">
        <x:v>94</x:v>
      </x:c>
      <x:c r="E3252" s="15">
        <x:v>44771.4697032593</x:v>
      </x:c>
      <x:c r="F3252" t="s">
        <x:v>99</x:v>
      </x:c>
      <x:c r="G3252" s="6">
        <x:v>99.30867913151916</x:v>
      </x:c>
      <x:c r="H3252" t="s">
        <x:v>97</x:v>
      </x:c>
      <x:c r="I3252" s="6">
        <x:v>27.528446470603285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20.647</x:v>
      </x:c>
      <x:c r="S3252" s="8">
        <x:v>81953.33122506141</x:v>
      </x:c>
      <x:c r="T3252" s="12">
        <x:v>306219.0339083247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289065</x:v>
      </x:c>
      <x:c r="B3253" s="1">
        <x:v>44782.53533021856</x:v>
      </x:c>
      <x:c r="C3253" s="6">
        <x:v>54.18371495833333</x:v>
      </x:c>
      <x:c r="D3253" s="14" t="s">
        <x:v>94</x:v>
      </x:c>
      <x:c r="E3253" s="15">
        <x:v>44771.4697032593</x:v>
      </x:c>
      <x:c r="F3253" t="s">
        <x:v>99</x:v>
      </x:c>
      <x:c r="G3253" s="6">
        <x:v>99.28515258728304</x:v>
      </x:c>
      <x:c r="H3253" t="s">
        <x:v>97</x:v>
      </x:c>
      <x:c r="I3253" s="6">
        <x:v>27.534430860696375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20.648999999999997</x:v>
      </x:c>
      <x:c r="S3253" s="8">
        <x:v>81957.39965176448</x:v>
      </x:c>
      <x:c r="T3253" s="12">
        <x:v>306206.0472989939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289076</x:v>
      </x:c>
      <x:c r="B3254" s="1">
        <x:v>44782.53534193632</x:v>
      </x:c>
      <x:c r="C3254" s="6">
        <x:v>54.200588515</x:v>
      </x:c>
      <x:c r="D3254" s="14" t="s">
        <x:v>94</x:v>
      </x:c>
      <x:c r="E3254" s="15">
        <x:v>44771.4697032593</x:v>
      </x:c>
      <x:c r="F3254" t="s">
        <x:v>99</x:v>
      </x:c>
      <x:c r="G3254" s="6">
        <x:v>99.29392785981014</x:v>
      </x:c>
      <x:c r="H3254" t="s">
        <x:v>97</x:v>
      </x:c>
      <x:c r="I3254" s="6">
        <x:v>27.534551150054085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20.648</x:v>
      </x:c>
      <x:c r="S3254" s="8">
        <x:v>81961.42055975214</x:v>
      </x:c>
      <x:c r="T3254" s="12">
        <x:v>306207.91953525844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289081</x:v>
      </x:c>
      <x:c r="B3255" s="1">
        <x:v>44782.5353530694</x:v>
      </x:c>
      <x:c r="C3255" s="6">
        <x:v>54.21662016</x:v>
      </x:c>
      <x:c r="D3255" s="14" t="s">
        <x:v>94</x:v>
      </x:c>
      <x:c r="E3255" s="15">
        <x:v>44771.4697032593</x:v>
      </x:c>
      <x:c r="F3255" t="s">
        <x:v>99</x:v>
      </x:c>
      <x:c r="G3255" s="6">
        <x:v>99.27978341311265</x:v>
      </x:c>
      <x:c r="H3255" t="s">
        <x:v>97</x:v>
      </x:c>
      <x:c r="I3255" s="6">
        <x:v>27.53076203736373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20.65</x:v>
      </x:c>
      <x:c r="S3255" s="8">
        <x:v>81951.42082666488</x:v>
      </x:c>
      <x:c r="T3255" s="12">
        <x:v>306196.92006820306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289096</x:v>
      </x:c>
      <x:c r="B3256" s="1">
        <x:v>44782.53536478279</x:v>
      </x:c>
      <x:c r="C3256" s="6">
        <x:v>54.23348744333333</x:v>
      </x:c>
      <x:c r="D3256" s="14" t="s">
        <x:v>94</x:v>
      </x:c>
      <x:c r="E3256" s="15">
        <x:v>44771.4697032593</x:v>
      </x:c>
      <x:c r="F3256" t="s">
        <x:v>99</x:v>
      </x:c>
      <x:c r="G3256" s="6">
        <x:v>99.22182171414492</x:v>
      </x:c>
      <x:c r="H3256" t="s">
        <x:v>97</x:v>
      </x:c>
      <x:c r="I3256" s="6">
        <x:v>27.535603682115834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20.656</x:v>
      </x:c>
      <x:c r="S3256" s="8">
        <x:v>81948.39754105588</x:v>
      </x:c>
      <x:c r="T3256" s="12">
        <x:v>306211.7237719076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289100</x:v>
      </x:c>
      <x:c r="B3257" s="1">
        <x:v>44782.535376531545</x:v>
      </x:c>
      <x:c r="C3257" s="6">
        <x:v>54.250405648333334</x:v>
      </x:c>
      <x:c r="D3257" s="14" t="s">
        <x:v>94</x:v>
      </x:c>
      <x:c r="E3257" s="15">
        <x:v>44771.4697032593</x:v>
      </x:c>
      <x:c r="F3257" t="s">
        <x:v>99</x:v>
      </x:c>
      <x:c r="G3257" s="6">
        <x:v>99.31127938495382</x:v>
      </x:c>
      <x:c r="H3257" t="s">
        <x:v>97</x:v>
      </x:c>
      <x:c r="I3257" s="6">
        <x:v>27.535002235182674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20.646</x:v>
      </x:c>
      <x:c r="S3257" s="8">
        <x:v>81954.63236274515</x:v>
      </x:c>
      <x:c r="T3257" s="12">
        <x:v>306208.74587711814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289109</x:v>
      </x:c>
      <x:c r="B3258" s="1">
        <x:v>44782.535388272205</x:v>
      </x:c>
      <x:c r="C3258" s="6">
        <x:v>54.267312196666666</x:v>
      </x:c>
      <x:c r="D3258" s="14" t="s">
        <x:v>94</x:v>
      </x:c>
      <x:c r="E3258" s="15">
        <x:v>44771.4697032593</x:v>
      </x:c>
      <x:c r="F3258" t="s">
        <x:v>99</x:v>
      </x:c>
      <x:c r="G3258" s="6">
        <x:v>99.26373885403885</x:v>
      </x:c>
      <x:c r="H3258" t="s">
        <x:v>97</x:v>
      </x:c>
      <x:c r="I3258" s="6">
        <x:v>27.53821997752857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20.651</x:v>
      </x:c>
      <x:c r="S3258" s="8">
        <x:v>81955.77255962689</x:v>
      </x:c>
      <x:c r="T3258" s="12">
        <x:v>306206.71014012565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289122</x:v>
      </x:c>
      <x:c r="B3259" s="1">
        <x:v>44782.535399451706</x:v>
      </x:c>
      <x:c r="C3259" s="6">
        <x:v>54.28341067833333</x:v>
      </x:c>
      <x:c r="D3259" s="14" t="s">
        <x:v>94</x:v>
      </x:c>
      <x:c r="E3259" s="15">
        <x:v>44771.4697032593</x:v>
      </x:c>
      <x:c r="F3259" t="s">
        <x:v>99</x:v>
      </x:c>
      <x:c r="G3259" s="6">
        <x:v>99.3139041247843</x:v>
      </x:c>
      <x:c r="H3259" t="s">
        <x:v>97</x:v>
      </x:c>
      <x:c r="I3259" s="6">
        <x:v>27.523003391393104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20.647</x:v>
      </x:c>
      <x:c r="S3259" s="8">
        <x:v>81951.75072086664</x:v>
      </x:c>
      <x:c r="T3259" s="12">
        <x:v>306203.2636786938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289131</x:v>
      </x:c>
      <x:c r="B3260" s="1">
        <x:v>44782.53541118237</x:v>
      </x:c>
      <x:c r="C3260" s="6">
        <x:v>54.300302843333334</x:v>
      </x:c>
      <x:c r="D3260" s="14" t="s">
        <x:v>94</x:v>
      </x:c>
      <x:c r="E3260" s="15">
        <x:v>44771.4697032593</x:v>
      </x:c>
      <x:c r="F3260" t="s">
        <x:v>99</x:v>
      </x:c>
      <x:c r="G3260" s="6">
        <x:v>99.26056392647678</x:v>
      </x:c>
      <x:c r="H3260" t="s">
        <x:v>97</x:v>
      </x:c>
      <x:c r="I3260" s="6">
        <x:v>27.53226565299883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20.651999999999997</x:v>
      </x:c>
      <x:c r="S3260" s="8">
        <x:v>81958.1997173002</x:v>
      </x:c>
      <x:c r="T3260" s="12">
        <x:v>306209.67096311366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289136</x:v>
      </x:c>
      <x:c r="B3261" s="1">
        <x:v>44782.53542293211</x:v>
      </x:c>
      <x:c r="C3261" s="6">
        <x:v>54.31722246</x:v>
      </x:c>
      <x:c r="D3261" s="14" t="s">
        <x:v>94</x:v>
      </x:c>
      <x:c r="E3261" s="15">
        <x:v>44771.4697032593</x:v>
      </x:c>
      <x:c r="F3261" t="s">
        <x:v>99</x:v>
      </x:c>
      <x:c r="G3261" s="6">
        <x:v>99.27251035516824</x:v>
      </x:c>
      <x:c r="H3261" t="s">
        <x:v>97</x:v>
      </x:c>
      <x:c r="I3261" s="6">
        <x:v>27.52907798865226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20.651</x:v>
      </x:c>
      <x:c r="S3261" s="8">
        <x:v>81948.63330867878</x:v>
      </x:c>
      <x:c r="T3261" s="12">
        <x:v>306199.5311209612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289144</x:v>
      </x:c>
      <x:c r="B3262" s="1">
        <x:v>44782.53543406546</x:v>
      </x:c>
      <x:c r="C3262" s="6">
        <x:v>54.33325449666667</x:v>
      </x:c>
      <x:c r="D3262" s="14" t="s">
        <x:v>94</x:v>
      </x:c>
      <x:c r="E3262" s="15">
        <x:v>44771.4697032593</x:v>
      </x:c>
      <x:c r="F3262" t="s">
        <x:v>99</x:v>
      </x:c>
      <x:c r="G3262" s="6">
        <x:v>99.27381021348967</x:v>
      </x:c>
      <x:c r="H3262" t="s">
        <x:v>97</x:v>
      </x:c>
      <x:c r="I3262" s="6">
        <x:v>27.53698701047051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20.65</x:v>
      </x:c>
      <x:c r="S3262" s="8">
        <x:v>81956.57986473033</x:v>
      </x:c>
      <x:c r="T3262" s="12">
        <x:v>306199.6955484012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289161</x:v>
      </x:c>
      <x:c r="B3263" s="1">
        <x:v>44782.53544582975</x:v>
      </x:c>
      <x:c r="C3263" s="6">
        <x:v>54.35019507166667</x:v>
      </x:c>
      <x:c r="D3263" s="14" t="s">
        <x:v>94</x:v>
      </x:c>
      <x:c r="E3263" s="15">
        <x:v>44771.4697032593</x:v>
      </x:c>
      <x:c r="F3263" t="s">
        <x:v>99</x:v>
      </x:c>
      <x:c r="G3263" s="6">
        <x:v>99.25796662149511</x:v>
      </x:c>
      <x:c r="H3263" t="s">
        <x:v>97</x:v>
      </x:c>
      <x:c r="I3263" s="6">
        <x:v>27.525709893764088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20.653</x:v>
      </x:c>
      <x:c r="S3263" s="8">
        <x:v>81956.09715225095</x:v>
      </x:c>
      <x:c r="T3263" s="12">
        <x:v>306203.9852676297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289163</x:v>
      </x:c>
      <x:c r="B3264" s="1">
        <x:v>44782.53545757419</x:v>
      </x:c>
      <x:c r="C3264" s="6">
        <x:v>54.36710705</x:v>
      </x:c>
      <x:c r="D3264" s="14" t="s">
        <x:v>94</x:v>
      </x:c>
      <x:c r="E3264" s="15">
        <x:v>44771.4697032593</x:v>
      </x:c>
      <x:c r="F3264" t="s">
        <x:v>99</x:v>
      </x:c>
      <x:c r="G3264" s="6">
        <x:v>99.2661325718975</x:v>
      </x:c>
      <x:c r="H3264" t="s">
        <x:v>97</x:v>
      </x:c>
      <x:c r="I3264" s="6">
        <x:v>27.52646170036587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20.651999999999997</x:v>
      </x:c>
      <x:c r="S3264" s="8">
        <x:v>81963.7764748306</x:v>
      </x:c>
      <x:c r="T3264" s="12">
        <x:v>306205.4801106978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289171</x:v>
      </x:c>
      <x:c r="B3265" s="1">
        <x:v>44782.535468775015</x:v>
      </x:c>
      <x:c r="C3265" s="6">
        <x:v>54.38323625666666</x:v>
      </x:c>
      <x:c r="D3265" s="14" t="s">
        <x:v>94</x:v>
      </x:c>
      <x:c r="E3265" s="15">
        <x:v>44771.4697032593</x:v>
      </x:c>
      <x:c r="F3265" t="s">
        <x:v>99</x:v>
      </x:c>
      <x:c r="G3265" s="6">
        <x:v>99.27409744169127</x:v>
      </x:c>
      <x:c r="H3265" t="s">
        <x:v>97</x:v>
      </x:c>
      <x:c r="I3265" s="6">
        <x:v>27.52742401306159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20.651</x:v>
      </x:c>
      <x:c r="S3265" s="8">
        <x:v>81950.19968208457</x:v>
      </x:c>
      <x:c r="T3265" s="12">
        <x:v>306198.99036216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289186</x:v>
      </x:c>
      <x:c r="B3266" s="1">
        <x:v>44782.535480560226</x:v>
      </x:c>
      <x:c r="C3266" s="6">
        <x:v>54.40020694333333</x:v>
      </x:c>
      <x:c r="D3266" s="14" t="s">
        <x:v>94</x:v>
      </x:c>
      <x:c r="E3266" s="15">
        <x:v>44771.4697032593</x:v>
      </x:c>
      <x:c r="F3266" t="s">
        <x:v>99</x:v>
      </x:c>
      <x:c r="G3266" s="6">
        <x:v>99.24732108572505</x:v>
      </x:c>
      <x:c r="H3266" t="s">
        <x:v>97</x:v>
      </x:c>
      <x:c r="I3266" s="6">
        <x:v>27.536806576305025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20.653</x:v>
      </x:c>
      <x:c r="S3266" s="8">
        <x:v>81961.94497863758</x:v>
      </x:c>
      <x:c r="T3266" s="12">
        <x:v>306196.00586713804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289193</x:v>
      </x:c>
      <x:c r="B3267" s="1">
        <x:v>44782.53549230555</x:v>
      </x:c>
      <x:c r="C3267" s="6">
        <x:v>54.41712020833333</x:v>
      </x:c>
      <x:c r="D3267" s="14" t="s">
        <x:v>94</x:v>
      </x:c>
      <x:c r="E3267" s="15">
        <x:v>44771.4697032593</x:v>
      </x:c>
      <x:c r="F3267" t="s">
        <x:v>99</x:v>
      </x:c>
      <x:c r="G3267" s="6">
        <x:v>99.26290416916672</x:v>
      </x:c>
      <x:c r="H3267" t="s">
        <x:v>97</x:v>
      </x:c>
      <x:c r="I3267" s="6">
        <x:v>27.548354382458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20.65</x:v>
      </x:c>
      <x:c r="S3267" s="8">
        <x:v>81961.79419769929</x:v>
      </x:c>
      <x:c r="T3267" s="12">
        <x:v>306201.32079492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289199</x:v>
      </x:c>
      <x:c r="B3268" s="1">
        <x:v>44782.53550404279</x:v>
      </x:c>
      <x:c r="C3268" s="6">
        <x:v>54.434021836666666</x:v>
      </x:c>
      <x:c r="D3268" s="14" t="s">
        <x:v>94</x:v>
      </x:c>
      <x:c r="E3268" s="15">
        <x:v>44771.4697032593</x:v>
      </x:c>
      <x:c r="F3268" t="s">
        <x:v>99</x:v>
      </x:c>
      <x:c r="G3268" s="6">
        <x:v>99.28662653201535</x:v>
      </x:c>
      <x:c r="H3268" t="s">
        <x:v>97</x:v>
      </x:c>
      <x:c r="I3268" s="6">
        <x:v>27.542159460675066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20.648</x:v>
      </x:c>
      <x:c r="S3268" s="8">
        <x:v>81959.11376345785</x:v>
      </x:c>
      <x:c r="T3268" s="12">
        <x:v>306210.46078077756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289207</x:v>
      </x:c>
      <x:c r="B3269" s="1">
        <x:v>44782.53551518398</x:v>
      </x:c>
      <x:c r="C3269" s="6">
        <x:v>54.45006516</x:v>
      </x:c>
      <x:c r="D3269" s="14" t="s">
        <x:v>94</x:v>
      </x:c>
      <x:c r="E3269" s="15">
        <x:v>44771.4697032593</x:v>
      </x:c>
      <x:c r="F3269" t="s">
        <x:v>99</x:v>
      </x:c>
      <x:c r="G3269" s="6">
        <x:v>99.31514749946668</x:v>
      </x:c>
      <x:c r="H3269" t="s">
        <x:v>97</x:v>
      </x:c>
      <x:c r="I3269" s="6">
        <x:v>27.53097254351178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20.646</x:v>
      </x:c>
      <x:c r="S3269" s="8">
        <x:v>81949.69038000084</x:v>
      </x:c>
      <x:c r="T3269" s="12">
        <x:v>306194.8667562478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289219</x:v>
      </x:c>
      <x:c r="B3270" s="1">
        <x:v>44782.53552695525</x:v>
      </x:c>
      <x:c r="C3270" s="6">
        <x:v>54.46701579</x:v>
      </x:c>
      <x:c r="D3270" s="14" t="s">
        <x:v>94</x:v>
      </x:c>
      <x:c r="E3270" s="15">
        <x:v>44771.4697032593</x:v>
      </x:c>
      <x:c r="F3270" t="s">
        <x:v>99</x:v>
      </x:c>
      <x:c r="G3270" s="6">
        <x:v>99.2408885225469</x:v>
      </x:c>
      <x:c r="H3270" t="s">
        <x:v>97</x:v>
      </x:c>
      <x:c r="I3270" s="6">
        <x:v>27.543512719312275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20.653</x:v>
      </x:c>
      <x:c r="S3270" s="8">
        <x:v>81951.01430402472</x:v>
      </x:c>
      <x:c r="T3270" s="12">
        <x:v>306208.63904517965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289228</x:v>
      </x:c>
      <x:c r="B3271" s="1">
        <x:v>44782.53553873913</x:v>
      </x:c>
      <x:c r="C3271" s="6">
        <x:v>54.48398457</x:v>
      </x:c>
      <x:c r="D3271" s="14" t="s">
        <x:v>94</x:v>
      </x:c>
      <x:c r="E3271" s="15">
        <x:v>44771.4697032593</x:v>
      </x:c>
      <x:c r="F3271" t="s">
        <x:v>99</x:v>
      </x:c>
      <x:c r="G3271" s="6">
        <x:v>99.24691664718591</x:v>
      </x:c>
      <x:c r="H3271" t="s">
        <x:v>97</x:v>
      </x:c>
      <x:c r="I3271" s="6">
        <x:v>27.52796531407421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20.654</x:v>
      </x:c>
      <x:c r="S3271" s="8">
        <x:v>81954.45250777242</x:v>
      </x:c>
      <x:c r="T3271" s="12">
        <x:v>306208.21758259105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289239</x:v>
      </x:c>
      <x:c r="B3272" s="1">
        <x:v>44782.53554991038</x:v>
      </x:c>
      <x:c r="C3272" s="6">
        <x:v>54.50007117</x:v>
      </x:c>
      <x:c r="D3272" s="14" t="s">
        <x:v>94</x:v>
      </x:c>
      <x:c r="E3272" s="15">
        <x:v>44771.4697032593</x:v>
      </x:c>
      <x:c r="F3272" t="s">
        <x:v>99</x:v>
      </x:c>
      <x:c r="G3272" s="6">
        <x:v>99.25707452660687</x:v>
      </x:c>
      <x:c r="H3272" t="s">
        <x:v>97</x:v>
      </x:c>
      <x:c r="I3272" s="6">
        <x:v>27.545166702831466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20.651</x:v>
      </x:c>
      <x:c r="S3272" s="8">
        <x:v>81950.16589738122</x:v>
      </x:c>
      <x:c r="T3272" s="12">
        <x:v>306198.5658140525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289252</x:v>
      </x:c>
      <x:c r="B3273" s="1">
        <x:v>44782.53556165452</x:v>
      </x:c>
      <x:c r="C3273" s="6">
        <x:v>54.51698272666667</x:v>
      </x:c>
      <x:c r="D3273" s="14" t="s">
        <x:v>94</x:v>
      </x:c>
      <x:c r="E3273" s="15">
        <x:v>44771.4697032593</x:v>
      </x:c>
      <x:c r="F3273" t="s">
        <x:v>99</x:v>
      </x:c>
      <x:c r="G3273" s="6">
        <x:v>99.27851369761655</x:v>
      </x:c>
      <x:c r="H3273" t="s">
        <x:v>97</x:v>
      </x:c>
      <x:c r="I3273" s="6">
        <x:v>27.53208521908664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20.65</x:v>
      </x:c>
      <x:c r="S3273" s="8">
        <x:v>81952.19953231093</x:v>
      </x:c>
      <x:c r="T3273" s="12">
        <x:v>306192.63684116834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289266</x:v>
      </x:c>
      <x:c r="B3274" s="1">
        <x:v>44782.53557337375</x:v>
      </x:c>
      <x:c r="C3274" s="6">
        <x:v>54.53385843</x:v>
      </x:c>
      <x:c r="D3274" s="14" t="s">
        <x:v>94</x:v>
      </x:c>
      <x:c r="E3274" s="15">
        <x:v>44771.4697032593</x:v>
      </x:c>
      <x:c r="F3274" t="s">
        <x:v>99</x:v>
      </x:c>
      <x:c r="G3274" s="6">
        <x:v>99.29984460847672</x:v>
      </x:c>
      <x:c r="H3274" t="s">
        <x:v>97</x:v>
      </x:c>
      <x:c r="I3274" s="6">
        <x:v>27.528386326033342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20.648</x:v>
      </x:c>
      <x:c r="S3274" s="8">
        <x:v>81951.01939859452</x:v>
      </x:c>
      <x:c r="T3274" s="12">
        <x:v>306186.6354112593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289257</x:v>
      </x:c>
      <x:c r="B3275" s="1">
        <x:v>44782.53558452512</x:v>
      </x:c>
      <x:c r="C3275" s="6">
        <x:v>54.549916401666664</x:v>
      </x:c>
      <x:c r="D3275" s="14" t="s">
        <x:v>94</x:v>
      </x:c>
      <x:c r="E3275" s="15">
        <x:v>44771.4697032593</x:v>
      </x:c>
      <x:c r="F3275" t="s">
        <x:v>99</x:v>
      </x:c>
      <x:c r="G3275" s="6">
        <x:v>99.27865798211248</x:v>
      </x:c>
      <x:c r="H3275" t="s">
        <x:v>97</x:v>
      </x:c>
      <x:c r="I3275" s="6">
        <x:v>27.5319348575008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20.65</x:v>
      </x:c>
      <x:c r="S3275" s="8">
        <x:v>81955.09031950381</x:v>
      </x:c>
      <x:c r="T3275" s="12">
        <x:v>306194.00381916243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289273</x:v>
      </x:c>
      <x:c r="B3276" s="1">
        <x:v>44782.535596268965</x:v>
      </x:c>
      <x:c r="C3276" s="6">
        <x:v>54.566827528333334</x:v>
      </x:c>
      <x:c r="D3276" s="14" t="s">
        <x:v>94</x:v>
      </x:c>
      <x:c r="E3276" s="15">
        <x:v>44771.4697032593</x:v>
      </x:c>
      <x:c r="F3276" t="s">
        <x:v>99</x:v>
      </x:c>
      <x:c r="G3276" s="6">
        <x:v>99.24400375828945</x:v>
      </x:c>
      <x:c r="H3276" t="s">
        <x:v>97</x:v>
      </x:c>
      <x:c r="I3276" s="6">
        <x:v>27.54026489950047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20.653</x:v>
      </x:c>
      <x:c r="S3276" s="8">
        <x:v>81955.32346230517</x:v>
      </x:c>
      <x:c r="T3276" s="12">
        <x:v>306192.8605955104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289282</x:v>
      </x:c>
      <x:c r="B3277" s="1">
        <x:v>44782.53560801321</x:v>
      </x:c>
      <x:c r="C3277" s="6">
        <x:v>54.58373925666667</x:v>
      </x:c>
      <x:c r="D3277" s="14" t="s">
        <x:v>94</x:v>
      </x:c>
      <x:c r="E3277" s="15">
        <x:v>44771.4697032593</x:v>
      </x:c>
      <x:c r="F3277" t="s">
        <x:v>99</x:v>
      </x:c>
      <x:c r="G3277" s="6">
        <x:v>99.24264719265555</x:v>
      </x:c>
      <x:c r="H3277" t="s">
        <x:v>97</x:v>
      </x:c>
      <x:c r="I3277" s="6">
        <x:v>27.53241601459922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20.654</x:v>
      </x:c>
      <x:c r="S3277" s="8">
        <x:v>81950.41795410648</x:v>
      </x:c>
      <x:c r="T3277" s="12">
        <x:v>306196.20544821623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289296</x:v>
      </x:c>
      <x:c r="B3278" s="1">
        <x:v>44782.53561973662</x:v>
      </x:c>
      <x:c r="C3278" s="6">
        <x:v>54.600620965</x:v>
      </x:c>
      <x:c r="D3278" s="14" t="s">
        <x:v>94</x:v>
      </x:c>
      <x:c r="E3278" s="15">
        <x:v>44771.4697032593</x:v>
      </x:c>
      <x:c r="F3278" t="s">
        <x:v>99</x:v>
      </x:c>
      <x:c r="G3278" s="6">
        <x:v>99.26916236342238</x:v>
      </x:c>
      <x:c r="H3278" t="s">
        <x:v>97</x:v>
      </x:c>
      <x:c r="I3278" s="6">
        <x:v>27.52330411377079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20.651999999999997</x:v>
      </x:c>
      <x:c r="S3278" s="8">
        <x:v>81954.23641356973</x:v>
      </x:c>
      <x:c r="T3278" s="12">
        <x:v>306190.36856114917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289304</x:v>
      </x:c>
      <x:c r="B3279" s="1">
        <x:v>44782.53563089523</x:v>
      </x:c>
      <x:c r="C3279" s="6">
        <x:v>54.61668936</x:v>
      </x:c>
      <x:c r="D3279" s="14" t="s">
        <x:v>94</x:v>
      </x:c>
      <x:c r="E3279" s="15">
        <x:v>44771.4697032593</x:v>
      </x:c>
      <x:c r="F3279" t="s">
        <x:v>99</x:v>
      </x:c>
      <x:c r="G3279" s="6">
        <x:v>99.26821100487679</x:v>
      </x:c>
      <x:c r="H3279" t="s">
        <x:v>97</x:v>
      </x:c>
      <x:c r="I3279" s="6">
        <x:v>27.533558762983375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20.651</x:v>
      </x:c>
      <x:c r="S3279" s="8">
        <x:v>81959.79752401133</x:v>
      </x:c>
      <x:c r="T3279" s="12">
        <x:v>306188.73855103867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289309</x:v>
      </x:c>
      <x:c r="B3280" s="1">
        <x:v>44782.53564263292</x:v>
      </x:c>
      <x:c r="C3280" s="6">
        <x:v>54.633591645</x:v>
      </x:c>
      <x:c r="D3280" s="14" t="s">
        <x:v>94</x:v>
      </x:c>
      <x:c r="E3280" s="15">
        <x:v>44771.4697032593</x:v>
      </x:c>
      <x:c r="F3280" t="s">
        <x:v>99</x:v>
      </x:c>
      <x:c r="G3280" s="6">
        <x:v>99.27759028507757</x:v>
      </x:c>
      <x:c r="H3280" t="s">
        <x:v>97</x:v>
      </x:c>
      <x:c r="I3280" s="6">
        <x:v>27.533047533395347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20.65</x:v>
      </x:c>
      <x:c r="S3280" s="8">
        <x:v>81961.85400327259</x:v>
      </x:c>
      <x:c r="T3280" s="12">
        <x:v>306187.989678305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289319</x:v>
      </x:c>
      <x:c r="B3281" s="1">
        <x:v>44782.535654355575</x:v>
      </x:c>
      <x:c r="C3281" s="6">
        <x:v>54.65047225166666</x:v>
      </x:c>
      <x:c r="D3281" s="14" t="s">
        <x:v>94</x:v>
      </x:c>
      <x:c r="E3281" s="15">
        <x:v>44771.4697032593</x:v>
      </x:c>
      <x:c r="F3281" t="s">
        <x:v>99</x:v>
      </x:c>
      <x:c r="G3281" s="6">
        <x:v>99.23563787039365</x:v>
      </x:c>
      <x:c r="H3281" t="s">
        <x:v>97</x:v>
      </x:c>
      <x:c r="I3281" s="6">
        <x:v>27.539723596504246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20.654</x:v>
      </x:c>
      <x:c r="S3281" s="8">
        <x:v>81952.51980663816</x:v>
      </x:c>
      <x:c r="T3281" s="12">
        <x:v>306198.8663187551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289327</x:v>
      </x:c>
      <x:c r="B3282" s="1">
        <x:v>44782.53566611266</x:v>
      </x:c>
      <x:c r="C3282" s="6">
        <x:v>54.66740245166667</x:v>
      </x:c>
      <x:c r="D3282" s="14" t="s">
        <x:v>94</x:v>
      </x:c>
      <x:c r="E3282" s="15">
        <x:v>44771.4697032593</x:v>
      </x:c>
      <x:c r="F3282" t="s">
        <x:v>99</x:v>
      </x:c>
      <x:c r="G3282" s="6">
        <x:v>99.26365425673461</x:v>
      </x:c>
      <x:c r="H3282" t="s">
        <x:v>97</x:v>
      </x:c>
      <x:c r="I3282" s="6">
        <x:v>27.54757249849581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20.65</x:v>
      </x:c>
      <x:c r="S3282" s="8">
        <x:v>81951.69972759254</x:v>
      </x:c>
      <x:c r="T3282" s="12">
        <x:v>306190.4629326877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289339</x:v>
      </x:c>
      <x:c r="B3283" s="1">
        <x:v>44782.5356772381</x:v>
      </x:c>
      <x:c r="C3283" s="6">
        <x:v>54.68342309166667</x:v>
      </x:c>
      <x:c r="D3283" s="14" t="s">
        <x:v>94</x:v>
      </x:c>
      <x:c r="E3283" s="15">
        <x:v>44771.4697032593</x:v>
      </x:c>
      <x:c r="F3283" t="s">
        <x:v>99</x:v>
      </x:c>
      <x:c r="G3283" s="6">
        <x:v>99.25877449011828</x:v>
      </x:c>
      <x:c r="H3283" t="s">
        <x:v>97</x:v>
      </x:c>
      <x:c r="I3283" s="6">
        <x:v>27.524867870570233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20.653</x:v>
      </x:c>
      <x:c r="S3283" s="8">
        <x:v>81955.23968115909</x:v>
      </x:c>
      <x:c r="T3283" s="12">
        <x:v>306189.05397895625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289344</x:v>
      </x:c>
      <x:c r="B3284" s="1">
        <x:v>44782.5356889721</x:v>
      </x:c>
      <x:c r="C3284" s="6">
        <x:v>54.700320053333336</x:v>
      </x:c>
      <x:c r="D3284" s="14" t="s">
        <x:v>94</x:v>
      </x:c>
      <x:c r="E3284" s="15">
        <x:v>44771.4697032593</x:v>
      </x:c>
      <x:c r="F3284" t="s">
        <x:v>99</x:v>
      </x:c>
      <x:c r="G3284" s="6">
        <x:v>99.25490925194177</x:v>
      </x:c>
      <x:c r="H3284" t="s">
        <x:v>97</x:v>
      </x:c>
      <x:c r="I3284" s="6">
        <x:v>27.53815983278355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20.651999999999997</x:v>
      </x:c>
      <x:c r="S3284" s="8">
        <x:v>81964.71606100375</x:v>
      </x:c>
      <x:c r="T3284" s="12">
        <x:v>306190.6158610677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289354</x:v>
      </x:c>
      <x:c r="B3285" s="1">
        <x:v>44782.53570074463</x:v>
      </x:c>
      <x:c r="C3285" s="6">
        <x:v>54.7172725</x:v>
      </x:c>
      <x:c r="D3285" s="14" t="s">
        <x:v>94</x:v>
      </x:c>
      <x:c r="E3285" s="15">
        <x:v>44771.4697032593</x:v>
      </x:c>
      <x:c r="F3285" t="s">
        <x:v>99</x:v>
      </x:c>
      <x:c r="G3285" s="6">
        <x:v>99.24533066719931</x:v>
      </x:c>
      <x:c r="H3285" t="s">
        <x:v>97</x:v>
      </x:c>
      <x:c r="I3285" s="6">
        <x:v>27.53888156979474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20.653</x:v>
      </x:c>
      <x:c r="S3285" s="8">
        <x:v>81957.93963112994</x:v>
      </x:c>
      <x:c r="T3285" s="12">
        <x:v>306182.73359877366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289365</x:v>
      </x:c>
      <x:c r="B3286" s="1">
        <x:v>44782.53571191082</x:v>
      </x:c>
      <x:c r="C3286" s="6">
        <x:v>54.733351811666665</x:v>
      </x:c>
      <x:c r="D3286" s="14" t="s">
        <x:v>94</x:v>
      </x:c>
      <x:c r="E3286" s="15">
        <x:v>44771.4697032593</x:v>
      </x:c>
      <x:c r="F3286" t="s">
        <x:v>99</x:v>
      </x:c>
      <x:c r="G3286" s="6">
        <x:v>99.23316104444454</x:v>
      </x:c>
      <x:c r="H3286" t="s">
        <x:v>97</x:v>
      </x:c>
      <x:c r="I3286" s="6">
        <x:v>27.560834478051675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20.651999999999997</x:v>
      </x:c>
      <x:c r="S3286" s="8">
        <x:v>81948.23661875048</x:v>
      </x:c>
      <x:c r="T3286" s="12">
        <x:v>306186.4847245477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289372</x:v>
      </x:c>
      <x:c r="B3287" s="1">
        <x:v>44782.53572364995</x:v>
      </x:c>
      <x:c r="C3287" s="6">
        <x:v>54.750256146666665</x:v>
      </x:c>
      <x:c r="D3287" s="14" t="s">
        <x:v>94</x:v>
      </x:c>
      <x:c r="E3287" s="15">
        <x:v>44771.4697032593</x:v>
      </x:c>
      <x:c r="F3287" t="s">
        <x:v>99</x:v>
      </x:c>
      <x:c r="G3287" s="6">
        <x:v>99.21346151432049</x:v>
      </x:c>
      <x:c r="H3287" t="s">
        <x:v>97</x:v>
      </x:c>
      <x:c r="I3287" s="6">
        <x:v>27.56284934120913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20.654</x:v>
      </x:c>
      <x:c r="S3287" s="8">
        <x:v>81953.26261778091</x:v>
      </x:c>
      <x:c r="T3287" s="12">
        <x:v>306190.74412214267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289382</x:v>
      </x:c>
      <x:c r="B3288" s="1">
        <x:v>44782.53573532759</x:v>
      </x:c>
      <x:c r="C3288" s="6">
        <x:v>54.76707196666667</x:v>
      </x:c>
      <x:c r="D3288" s="14" t="s">
        <x:v>94</x:v>
      </x:c>
      <x:c r="E3288" s="15">
        <x:v>44771.4697032593</x:v>
      </x:c>
      <x:c r="F3288" t="s">
        <x:v>99</x:v>
      </x:c>
      <x:c r="G3288" s="6">
        <x:v>99.20939291003218</x:v>
      </x:c>
      <x:c r="H3288" t="s">
        <x:v>97</x:v>
      </x:c>
      <x:c r="I3288" s="6">
        <x:v>27.548564889709724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20.656</x:v>
      </x:c>
      <x:c r="S3288" s="8">
        <x:v>81949.00405078399</x:v>
      </x:c>
      <x:c r="T3288" s="12">
        <x:v>306183.5026466115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289388</x:v>
      </x:c>
      <x:c r="B3289" s="1">
        <x:v>44782.53574707792</x:v>
      </x:c>
      <x:c r="C3289" s="6">
        <x:v>54.78399242166667</x:v>
      </x:c>
      <x:c r="D3289" s="14" t="s">
        <x:v>94</x:v>
      </x:c>
      <x:c r="E3289" s="15">
        <x:v>44771.4697032593</x:v>
      </x:c>
      <x:c r="F3289" t="s">
        <x:v>99</x:v>
      </x:c>
      <x:c r="G3289" s="6">
        <x:v>99.21787150390725</x:v>
      </x:c>
      <x:c r="H3289" t="s">
        <x:v>97</x:v>
      </x:c>
      <x:c r="I3289" s="6">
        <x:v>27.54898590425273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20.654999999999998</x:v>
      </x:c>
      <x:c r="S3289" s="8">
        <x:v>81951.33163470465</x:v>
      </x:c>
      <x:c r="T3289" s="12">
        <x:v>306185.35837800335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289401</x:v>
      </x:c>
      <x:c r="B3290" s="1">
        <x:v>44782.53575832592</x:v>
      </x:c>
      <x:c r="C3290" s="6">
        <x:v>54.800189548333336</x:v>
      </x:c>
      <x:c r="D3290" s="14" t="s">
        <x:v>94</x:v>
      </x:c>
      <x:c r="E3290" s="15">
        <x:v>44771.4697032593</x:v>
      </x:c>
      <x:c r="F3290" t="s">
        <x:v>99</x:v>
      </x:c>
      <x:c r="G3290" s="6">
        <x:v>99.25118976343501</x:v>
      </x:c>
      <x:c r="H3290" t="s">
        <x:v>97</x:v>
      </x:c>
      <x:c r="I3290" s="6">
        <x:v>27.551301485184013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20.651</x:v>
      </x:c>
      <x:c r="S3290" s="8">
        <x:v>81945.23413176494</x:v>
      </x:c>
      <x:c r="T3290" s="12">
        <x:v>306179.70508864475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289406</x:v>
      </x:c>
      <x:c r="B3291" s="1">
        <x:v>44782.535770062896</x:v>
      </x:c>
      <x:c r="C3291" s="6">
        <x:v>54.817090803333336</x:v>
      </x:c>
      <x:c r="D3291" s="14" t="s">
        <x:v>94</x:v>
      </x:c>
      <x:c r="E3291" s="15">
        <x:v>44771.4697032593</x:v>
      </x:c>
      <x:c r="F3291" t="s">
        <x:v>99</x:v>
      </x:c>
      <x:c r="G3291" s="6">
        <x:v>99.23999436446121</x:v>
      </x:c>
      <x:c r="H3291" t="s">
        <x:v>97</x:v>
      </x:c>
      <x:c r="I3291" s="6">
        <x:v>27.544444964468312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20.653</x:v>
      </x:c>
      <x:c r="S3291" s="8">
        <x:v>81940.27201900436</x:v>
      </x:c>
      <x:c r="T3291" s="12">
        <x:v>306170.49095193256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289415</x:v>
      </x:c>
      <x:c r="B3292" s="1">
        <x:v>44782.53578183172</x:v>
      </x:c>
      <x:c r="C3292" s="6">
        <x:v>54.834037905</x:v>
      </x:c>
      <x:c r="D3292" s="14" t="s">
        <x:v>94</x:v>
      </x:c>
      <x:c r="E3292" s="15">
        <x:v>44771.4697032593</x:v>
      </x:c>
      <x:c r="F3292" t="s">
        <x:v>99</x:v>
      </x:c>
      <x:c r="G3292" s="6">
        <x:v>99.25932473601917</x:v>
      </x:c>
      <x:c r="H3292" t="s">
        <x:v>97</x:v>
      </x:c>
      <x:c r="I3292" s="6">
        <x:v>27.5428210537184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20.651</x:v>
      </x:c>
      <x:c r="S3292" s="8">
        <x:v>81951.7547090097</x:v>
      </x:c>
      <x:c r="T3292" s="12">
        <x:v>306172.80683518766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289429</x:v>
      </x:c>
      <x:c r="B3293" s="1">
        <x:v>44782.53579294135</x:v>
      </x:c>
      <x:c r="C3293" s="6">
        <x:v>54.850035766666664</x:v>
      </x:c>
      <x:c r="D3293" s="14" t="s">
        <x:v>94</x:v>
      </x:c>
      <x:c r="E3293" s="15">
        <x:v>44771.4697032593</x:v>
      </x:c>
      <x:c r="F3293" t="s">
        <x:v>99</x:v>
      </x:c>
      <x:c r="G3293" s="6">
        <x:v>99.2455340555034</x:v>
      </x:c>
      <x:c r="H3293" t="s">
        <x:v>97</x:v>
      </x:c>
      <x:c r="I3293" s="6">
        <x:v>27.54793336799412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20.651999999999997</x:v>
      </x:c>
      <x:c r="S3293" s="8">
        <x:v>81950.87271403392</x:v>
      </x:c>
      <x:c r="T3293" s="12">
        <x:v>306166.7100164842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289437</x:v>
      </x:c>
      <x:c r="B3294" s="1">
        <x:v>44782.53580467142</x:v>
      </x:c>
      <x:c r="C3294" s="6">
        <x:v>54.866927071666666</x:v>
      </x:c>
      <x:c r="D3294" s="14" t="s">
        <x:v>94</x:v>
      </x:c>
      <x:c r="E3294" s="15">
        <x:v>44771.4697032593</x:v>
      </x:c>
      <x:c r="F3294" t="s">
        <x:v>99</x:v>
      </x:c>
      <x:c r="G3294" s="6">
        <x:v>99.24743782272401</x:v>
      </x:c>
      <x:c r="H3294" t="s">
        <x:v>97</x:v>
      </x:c>
      <x:c r="I3294" s="6">
        <x:v>27.545948586232953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20.651999999999997</x:v>
      </x:c>
      <x:c r="S3294" s="8">
        <x:v>81946.34363475173</x:v>
      </x:c>
      <x:c r="T3294" s="12">
        <x:v>306155.98526095337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289442</x:v>
      </x:c>
      <x:c r="B3295" s="1">
        <x:v>44782.53581644571</x:v>
      </x:c>
      <x:c r="C3295" s="6">
        <x:v>54.88388204</x:v>
      </x:c>
      <x:c r="D3295" s="14" t="s">
        <x:v>94</x:v>
      </x:c>
      <x:c r="E3295" s="15">
        <x:v>44771.4697032593</x:v>
      </x:c>
      <x:c r="F3295" t="s">
        <x:v>99</x:v>
      </x:c>
      <x:c r="G3295" s="6">
        <x:v>99.22978297534955</x:v>
      </x:c>
      <x:c r="H3295" t="s">
        <x:v>97</x:v>
      </x:c>
      <x:c r="I3295" s="6">
        <x:v>27.545828296467334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20.654</x:v>
      </x:c>
      <x:c r="S3295" s="8">
        <x:v>81955.03879596101</x:v>
      </x:c>
      <x:c r="T3295" s="12">
        <x:v>306187.79641389963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289456</x:v>
      </x:c>
      <x:c r="B3296" s="1">
        <x:v>44782.53582762547</x:v>
      </x:c>
      <x:c r="C3296" s="6">
        <x:v>54.89998090666667</x:v>
      </x:c>
      <x:c r="D3296" s="14" t="s">
        <x:v>94</x:v>
      </x:c>
      <x:c r="E3296" s="15">
        <x:v>44771.4697032593</x:v>
      </x:c>
      <x:c r="F3296" t="s">
        <x:v>99</x:v>
      </x:c>
      <x:c r="G3296" s="6">
        <x:v>99.26913595120317</x:v>
      </x:c>
      <x:c r="H3296" t="s">
        <x:v>97</x:v>
      </x:c>
      <x:c r="I3296" s="6">
        <x:v>27.541858736607992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20.65</x:v>
      </x:c>
      <x:c r="S3296" s="8">
        <x:v>81949.65930604478</x:v>
      </x:c>
      <x:c r="T3296" s="12">
        <x:v>306182.4981127421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289466</x:v>
      </x:c>
      <x:c r="B3297" s="1">
        <x:v>44782.53583935821</x:v>
      </x:c>
      <x:c r="C3297" s="6">
        <x:v>54.91687604333333</x:v>
      </x:c>
      <x:c r="D3297" s="14" t="s">
        <x:v>94</x:v>
      </x:c>
      <x:c r="E3297" s="15">
        <x:v>44771.4697032593</x:v>
      </x:c>
      <x:c r="F3297" t="s">
        <x:v>99</x:v>
      </x:c>
      <x:c r="G3297" s="6">
        <x:v>99.2011169207302</x:v>
      </x:c>
      <x:c r="H3297" t="s">
        <x:v>97</x:v>
      </x:c>
      <x:c r="I3297" s="6">
        <x:v>27.53867106315056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20.657999999999998</x:v>
      </x:c>
      <x:c r="S3297" s="8">
        <x:v>81944.9678834747</x:v>
      </x:c>
      <x:c r="T3297" s="12">
        <x:v>306166.84995166236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289469</x:v>
      </x:c>
      <x:c r="B3298" s="1">
        <x:v>44782.53585115063</x:v>
      </x:c>
      <x:c r="C3298" s="6">
        <x:v>54.93385713333333</x:v>
      </x:c>
      <x:c r="D3298" s="14" t="s">
        <x:v>94</x:v>
      </x:c>
      <x:c r="E3298" s="15">
        <x:v>44771.4697032593</x:v>
      </x:c>
      <x:c r="F3298" t="s">
        <x:v>99</x:v>
      </x:c>
      <x:c r="G3298" s="6">
        <x:v>99.25860204010083</x:v>
      </x:c>
      <x:c r="H3298" t="s">
        <x:v>97</x:v>
      </x:c>
      <x:c r="I3298" s="6">
        <x:v>27.534310571343212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20.651999999999997</x:v>
      </x:c>
      <x:c r="S3298" s="8">
        <x:v>81952.70809286537</x:v>
      </x:c>
      <x:c r="T3298" s="12">
        <x:v>306179.9804872939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289482</x:v>
      </x:c>
      <x:c r="B3299" s="1">
        <x:v>44782.53586230346</x:v>
      </x:c>
      <x:c r="C3299" s="6">
        <x:v>54.94991721666667</x:v>
      </x:c>
      <x:c r="D3299" s="14" t="s">
        <x:v>94</x:v>
      </x:c>
      <x:c r="E3299" s="15">
        <x:v>44771.4697032593</x:v>
      </x:c>
      <x:c r="F3299" t="s">
        <x:v>99</x:v>
      </x:c>
      <x:c r="G3299" s="6">
        <x:v>99.21709292455337</x:v>
      </x:c>
      <x:c r="H3299" t="s">
        <x:v>97</x:v>
      </x:c>
      <x:c r="I3299" s="6">
        <x:v>27.54979786102058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20.654999999999998</x:v>
      </x:c>
      <x:c r="S3299" s="8">
        <x:v>81946.65739664191</x:v>
      </x:c>
      <x:c r="T3299" s="12">
        <x:v>306161.9130065152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289491</x:v>
      </x:c>
      <x:c r="B3300" s="1">
        <x:v>44782.535874039466</x:v>
      </x:c>
      <x:c r="C3300" s="6">
        <x:v>54.96681705833333</x:v>
      </x:c>
      <x:c r="D3300" s="14" t="s">
        <x:v>94</x:v>
      </x:c>
      <x:c r="E3300" s="15">
        <x:v>44771.4697032593</x:v>
      </x:c>
      <x:c r="F3300" t="s">
        <x:v>99</x:v>
      </x:c>
      <x:c r="G3300" s="6">
        <x:v>99.20402919289786</x:v>
      </x:c>
      <x:c r="H3300" t="s">
        <x:v>97</x:v>
      </x:c>
      <x:c r="I3300" s="6">
        <x:v>27.53563375446538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20.657999999999998</x:v>
      </x:c>
      <x:c r="S3300" s="8">
        <x:v>81944.37486720661</x:v>
      </x:c>
      <x:c r="T3300" s="12">
        <x:v>306162.9635327035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289498</x:v>
      </x:c>
      <x:c r="B3301" s="1">
        <x:v>44782.53588578945</x:v>
      </x:c>
      <x:c r="C3301" s="6">
        <x:v>54.983737035</x:v>
      </x:c>
      <x:c r="D3301" s="14" t="s">
        <x:v>94</x:v>
      </x:c>
      <x:c r="E3301" s="15">
        <x:v>44771.4697032593</x:v>
      </x:c>
      <x:c r="F3301" t="s">
        <x:v>99</x:v>
      </x:c>
      <x:c r="G3301" s="6">
        <x:v>99.25892084604956</x:v>
      </x:c>
      <x:c r="H3301" t="s">
        <x:v>97</x:v>
      </x:c>
      <x:c r="I3301" s="6">
        <x:v>27.543242067541087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20.651</x:v>
      </x:c>
      <x:c r="S3301" s="8">
        <x:v>81946.49442054509</x:v>
      </x:c>
      <x:c r="T3301" s="12">
        <x:v>306170.02580811386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289508</x:v>
      </x:c>
      <x:c r="B3302" s="1">
        <x:v>44782.53589753395</x:v>
      </x:c>
      <x:c r="C3302" s="6">
        <x:v>55.00064910166667</x:v>
      </x:c>
      <x:c r="D3302" s="14" t="s">
        <x:v>94</x:v>
      </x:c>
      <x:c r="E3302" s="15">
        <x:v>44771.4697032593</x:v>
      </x:c>
      <x:c r="F3302" t="s">
        <x:v>99</x:v>
      </x:c>
      <x:c r="G3302" s="6">
        <x:v>99.20480770172873</x:v>
      </x:c>
      <x:c r="H3302" t="s">
        <x:v>97</x:v>
      </x:c>
      <x:c r="I3302" s="6">
        <x:v>27.54408409534426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20.657</x:v>
      </x:c>
      <x:c r="S3302" s="8">
        <x:v>81950.49268737652</x:v>
      </x:c>
      <x:c r="T3302" s="12">
        <x:v>306175.8304166074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289518</x:v>
      </x:c>
      <x:c r="B3303" s="1">
        <x:v>44782.53590871606</x:v>
      </x:c>
      <x:c r="C3303" s="6">
        <x:v>55.01675135833333</x:v>
      </x:c>
      <x:c r="D3303" s="14" t="s">
        <x:v>94</x:v>
      </x:c>
      <x:c r="E3303" s="15">
        <x:v>44771.4697032593</x:v>
      </x:c>
      <x:c r="F3303" t="s">
        <x:v>99</x:v>
      </x:c>
      <x:c r="G3303" s="6">
        <x:v>99.25938243480866</x:v>
      </x:c>
      <x:c r="H3303" t="s">
        <x:v>97</x:v>
      </x:c>
      <x:c r="I3303" s="6">
        <x:v>27.54276090889107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20.651</x:v>
      </x:c>
      <x:c r="S3303" s="8">
        <x:v>81944.439886539</x:v>
      </x:c>
      <x:c r="T3303" s="12">
        <x:v>306165.06814595417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289530</x:v>
      </x:c>
      <x:c r="B3304" s="1">
        <x:v>44782.535920490336</x:v>
      </x:c>
      <x:c r="C3304" s="6">
        <x:v>55.03370631333333</x:v>
      </x:c>
      <x:c r="D3304" s="14" t="s">
        <x:v>94</x:v>
      </x:c>
      <x:c r="E3304" s="15">
        <x:v>44771.4697032593</x:v>
      </x:c>
      <x:c r="F3304" t="s">
        <x:v>99</x:v>
      </x:c>
      <x:c r="G3304" s="6">
        <x:v>99.25288883980626</x:v>
      </x:c>
      <x:c r="H3304" t="s">
        <x:v>97</x:v>
      </x:c>
      <x:c r="I3304" s="6">
        <x:v>27.531002615819943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20.653</x:v>
      </x:c>
      <x:c r="S3304" s="8">
        <x:v>81939.40537616212</x:v>
      </x:c>
      <x:c r="T3304" s="12">
        <x:v>306172.07073198236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289535</x:v>
      </x:c>
      <x:c r="B3305" s="1">
        <x:v>44782.53593226417</x:v>
      </x:c>
      <x:c r="C3305" s="6">
        <x:v>55.050660623333336</x:v>
      </x:c>
      <x:c r="D3305" s="14" t="s">
        <x:v>94</x:v>
      </x:c>
      <x:c r="E3305" s="15">
        <x:v>44771.4697032593</x:v>
      </x:c>
      <x:c r="F3305" t="s">
        <x:v>99</x:v>
      </x:c>
      <x:c r="G3305" s="6">
        <x:v>99.28899568192388</x:v>
      </x:c>
      <x:c r="H3305" t="s">
        <x:v>97</x:v>
      </x:c>
      <x:c r="I3305" s="6">
        <x:v>27.548955831783587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20.647</x:v>
      </x:c>
      <x:c r="S3305" s="8">
        <x:v>81947.99475097579</x:v>
      </x:c>
      <x:c r="T3305" s="12">
        <x:v>306166.38867283246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289546</x:v>
      </x:c>
      <x:c r="B3306" s="1">
        <x:v>44782.53594344925</x:v>
      </x:c>
      <x:c r="C3306" s="6">
        <x:v>55.066767148333334</x:v>
      </x:c>
      <x:c r="D3306" s="14" t="s">
        <x:v>94</x:v>
      </x:c>
      <x:c r="E3306" s="15">
        <x:v>44771.4697032593</x:v>
      </x:c>
      <x:c r="F3306" t="s">
        <x:v>99</x:v>
      </x:c>
      <x:c r="G3306" s="6">
        <x:v>99.23881366452598</x:v>
      </x:c>
      <x:c r="H3306" t="s">
        <x:v>97</x:v>
      </x:c>
      <x:c r="I3306" s="6">
        <x:v>27.554940258446095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20.651999999999997</x:v>
      </x:c>
      <x:c r="S3306" s="8">
        <x:v>81944.08823742157</x:v>
      </x:c>
      <x:c r="T3306" s="12">
        <x:v>306160.23689371796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289557</x:v>
      </x:c>
      <x:c r="B3307" s="1">
        <x:v>44782.53595522374</x:v>
      </x:c>
      <x:c r="C3307" s="6">
        <x:v>55.08372241166666</x:v>
      </x:c>
      <x:c r="D3307" s="14" t="s">
        <x:v>94</x:v>
      </x:c>
      <x:c r="E3307" s="15">
        <x:v>44771.4697032593</x:v>
      </x:c>
      <x:c r="F3307" t="s">
        <x:v>99</x:v>
      </x:c>
      <x:c r="G3307" s="6">
        <x:v>99.23333186517765</x:v>
      </x:c>
      <x:c r="H3307" t="s">
        <x:v>97</x:v>
      </x:c>
      <x:c r="I3307" s="6">
        <x:v>27.55139170265511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20.653</x:v>
      </x:c>
      <x:c r="S3307" s="8">
        <x:v>81943.70927095354</x:v>
      </x:c>
      <x:c r="T3307" s="12">
        <x:v>306161.51094601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289560</x:v>
      </x:c>
      <x:c r="B3308" s="1">
        <x:v>44782.535966998454</x:v>
      </x:c>
      <x:c r="C3308" s="6">
        <x:v>55.100677995</x:v>
      </x:c>
      <x:c r="D3308" s="14" t="s">
        <x:v>94</x:v>
      </x:c>
      <x:c r="E3308" s="15">
        <x:v>44771.4697032593</x:v>
      </x:c>
      <x:c r="F3308" t="s">
        <x:v>99</x:v>
      </x:c>
      <x:c r="G3308" s="6">
        <x:v>99.23811956023384</x:v>
      </x:c>
      <x:c r="H3308" t="s">
        <x:v>97</x:v>
      </x:c>
      <x:c r="I3308" s="6">
        <x:v>27.54639967289404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20.653</x:v>
      </x:c>
      <x:c r="S3308" s="8">
        <x:v>81938.03762692718</x:v>
      </x:c>
      <x:c r="T3308" s="12">
        <x:v>306168.8605232259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289572</x:v>
      </x:c>
      <x:c r="B3309" s="1">
        <x:v>44782.53597861124</x:v>
      </x:c>
      <x:c r="C3309" s="6">
        <x:v>55.11740042</x:v>
      </x:c>
      <x:c r="D3309" s="14" t="s">
        <x:v>94</x:v>
      </x:c>
      <x:c r="E3309" s="15">
        <x:v>44771.4697032593</x:v>
      </x:c>
      <x:c r="F3309" t="s">
        <x:v>99</x:v>
      </x:c>
      <x:c r="G3309" s="6">
        <x:v>99.2307347173273</x:v>
      </x:c>
      <x:c r="H3309" t="s">
        <x:v>97</x:v>
      </x:c>
      <x:c r="I3309" s="6">
        <x:v>27.544835906061962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20.654</x:v>
      </x:c>
      <x:c r="S3309" s="8">
        <x:v>81936.19510026393</x:v>
      </x:c>
      <x:c r="T3309" s="12">
        <x:v>306170.4535027149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289578</x:v>
      </x:c>
      <x:c r="B3310" s="1">
        <x:v>44782.53598979677</x:v>
      </x:c>
      <x:c r="C3310" s="6">
        <x:v>55.13350757</x:v>
      </x:c>
      <x:c r="D3310" s="14" t="s">
        <x:v>94</x:v>
      </x:c>
      <x:c r="E3310" s="15">
        <x:v>44771.4697032593</x:v>
      </x:c>
      <x:c r="F3310" t="s">
        <x:v>99</x:v>
      </x:c>
      <x:c r="G3310" s="6">
        <x:v>99.25904152170813</x:v>
      </x:c>
      <x:c r="H3310" t="s">
        <x:v>97</x:v>
      </x:c>
      <x:c r="I3310" s="6">
        <x:v>27.561646437685795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20.648999999999997</x:v>
      </x:c>
      <x:c r="S3310" s="8">
        <x:v>81934.86948947492</x:v>
      </x:c>
      <x:c r="T3310" s="12">
        <x:v>306166.2275635378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289590</x:v>
      </x:c>
      <x:c r="B3311" s="1">
        <x:v>44782.53600157033</x:v>
      </x:c>
      <x:c r="C3311" s="6">
        <x:v>55.150461505</x:v>
      </x:c>
      <x:c r="D3311" s="14" t="s">
        <x:v>94</x:v>
      </x:c>
      <x:c r="E3311" s="15">
        <x:v>44771.4697032593</x:v>
      </x:c>
      <x:c r="F3311" t="s">
        <x:v>99</x:v>
      </x:c>
      <x:c r="G3311" s="6">
        <x:v>99.26561423145628</x:v>
      </x:c>
      <x:c r="H3311" t="s">
        <x:v>97</x:v>
      </x:c>
      <x:c r="I3311" s="6">
        <x:v>27.53626527386632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20.651</x:v>
      </x:c>
      <x:c r="S3311" s="8">
        <x:v>81933.5437622966</x:v>
      </x:c>
      <x:c r="T3311" s="12">
        <x:v>306159.4370950889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289600</x:v>
      </x:c>
      <x:c r="B3312" s="1">
        <x:v>44782.536012751916</x:v>
      </x:c>
      <x:c r="C3312" s="6">
        <x:v>55.16656298666667</x:v>
      </x:c>
      <x:c r="D3312" s="14" t="s">
        <x:v>94</x:v>
      </x:c>
      <x:c r="E3312" s="15">
        <x:v>44771.4697032593</x:v>
      </x:c>
      <x:c r="F3312" t="s">
        <x:v>99</x:v>
      </x:c>
      <x:c r="G3312" s="6">
        <x:v>99.23661975913807</x:v>
      </x:c>
      <x:c r="H3312" t="s">
        <x:v>97</x:v>
      </x:c>
      <x:c r="I3312" s="6">
        <x:v>27.547963440453714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20.653</x:v>
      </x:c>
      <x:c r="S3312" s="8">
        <x:v>81938.74776691844</x:v>
      </x:c>
      <x:c r="T3312" s="12">
        <x:v>306157.07269205496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289607</x:v>
      </x:c>
      <x:c r="B3313" s="1">
        <x:v>44782.536024525805</x:v>
      </x:c>
      <x:c r="C3313" s="6">
        <x:v>55.18351738166667</x:v>
      </x:c>
      <x:c r="D3313" s="14" t="s">
        <x:v>94</x:v>
      </x:c>
      <x:c r="E3313" s="15">
        <x:v>44771.4697032593</x:v>
      </x:c>
      <x:c r="F3313" t="s">
        <x:v>99</x:v>
      </x:c>
      <x:c r="G3313" s="6">
        <x:v>99.23387845749204</x:v>
      </x:c>
      <x:c r="H3313" t="s">
        <x:v>97</x:v>
      </x:c>
      <x:c r="I3313" s="6">
        <x:v>27.541558012567293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20.654</x:v>
      </x:c>
      <x:c r="S3313" s="8">
        <x:v>81938.57245697874</x:v>
      </x:c>
      <x:c r="T3313" s="12">
        <x:v>306170.13593133865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289613</x:v>
      </x:c>
      <x:c r="B3314" s="1">
        <x:v>44782.53603629998</x:v>
      </x:c>
      <x:c r="C3314" s="6">
        <x:v>55.20047220166666</x:v>
      </x:c>
      <x:c r="D3314" s="14" t="s">
        <x:v>94</x:v>
      </x:c>
      <x:c r="E3314" s="15">
        <x:v>44771.4697032593</x:v>
      </x:c>
      <x:c r="F3314" t="s">
        <x:v>99</x:v>
      </x:c>
      <x:c r="G3314" s="6">
        <x:v>99.22078543558987</x:v>
      </x:c>
      <x:c r="H3314" t="s">
        <x:v>97</x:v>
      </x:c>
      <x:c r="I3314" s="6">
        <x:v>27.55521091116043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20.654</x:v>
      </x:c>
      <x:c r="S3314" s="8">
        <x:v>81936.03096041703</x:v>
      </x:c>
      <x:c r="T3314" s="12">
        <x:v>306157.96707145445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289628</x:v>
      </x:c>
      <x:c r="B3315" s="1">
        <x:v>44782.53604748517</x:v>
      </x:c>
      <x:c r="C3315" s="6">
        <x:v>55.21657886333333</x:v>
      </x:c>
      <x:c r="D3315" s="14" t="s">
        <x:v>94</x:v>
      </x:c>
      <x:c r="E3315" s="15">
        <x:v>44771.4697032593</x:v>
      </x:c>
      <x:c r="F3315" t="s">
        <x:v>99</x:v>
      </x:c>
      <x:c r="G3315" s="6">
        <x:v>99.24723806582935</x:v>
      </x:c>
      <x:c r="H3315" t="s">
        <x:v>97</x:v>
      </x:c>
      <x:c r="I3315" s="6">
        <x:v>27.555421418842343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20.651</x:v>
      </x:c>
      <x:c r="S3315" s="8">
        <x:v>81930.81803874102</x:v>
      </x:c>
      <x:c r="T3315" s="12">
        <x:v>306151.01904517395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289633</x:v>
      </x:c>
      <x:c r="B3316" s="1">
        <x:v>44782.5360592594</x:v>
      </x:c>
      <x:c r="C3316" s="6">
        <x:v>55.23353375833333</x:v>
      </x:c>
      <x:c r="D3316" s="14" t="s">
        <x:v>94</x:v>
      </x:c>
      <x:c r="E3316" s="15">
        <x:v>44771.4697032593</x:v>
      </x:c>
      <x:c r="F3316" t="s">
        <x:v>99</x:v>
      </x:c>
      <x:c r="G3316" s="6">
        <x:v>99.17439407277111</x:v>
      </x:c>
      <x:c r="H3316" t="s">
        <x:v>97</x:v>
      </x:c>
      <x:c r="I3316" s="6">
        <x:v>27.56654827224429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20.657999999999998</x:v>
      </x:c>
      <x:c r="S3316" s="8">
        <x:v>81932.4418152027</x:v>
      </x:c>
      <x:c r="T3316" s="12">
        <x:v>306160.2905442413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289640</x:v>
      </x:c>
      <x:c r="B3317" s="1">
        <x:v>44782.53607103307</x:v>
      </x:c>
      <x:c r="C3317" s="6">
        <x:v>55.25048786</x:v>
      </x:c>
      <x:c r="D3317" s="14" t="s">
        <x:v>94</x:v>
      </x:c>
      <x:c r="E3317" s="15">
        <x:v>44771.4697032593</x:v>
      </x:c>
      <x:c r="F3317" t="s">
        <x:v>99</x:v>
      </x:c>
      <x:c r="G3317" s="6">
        <x:v>99.28645635321101</x:v>
      </x:c>
      <x:c r="H3317" t="s">
        <x:v>97</x:v>
      </x:c>
      <x:c r="I3317" s="6">
        <x:v>27.55160221009737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20.647</x:v>
      </x:c>
      <x:c r="S3317" s="8">
        <x:v>81938.5514278646</x:v>
      </x:c>
      <x:c r="T3317" s="12">
        <x:v>306148.6945643614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289656</x:v>
      </x:c>
      <x:c r="B3318" s="1">
        <x:v>44782.53608221883</x:v>
      </x:c>
      <x:c r="C3318" s="6">
        <x:v>55.266595341666665</x:v>
      </x:c>
      <x:c r="D3318" s="14" t="s">
        <x:v>94</x:v>
      </x:c>
      <x:c r="E3318" s="15">
        <x:v>44771.4697032593</x:v>
      </x:c>
      <x:c r="F3318" t="s">
        <x:v>99</x:v>
      </x:c>
      <x:c r="G3318" s="6">
        <x:v>99.2234384156426</x:v>
      </x:c>
      <x:c r="H3318" t="s">
        <x:v>97</x:v>
      </x:c>
      <x:c r="I3318" s="6">
        <x:v>27.552444239998295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20.654</x:v>
      </x:c>
      <x:c r="S3318" s="8">
        <x:v>81935.76454717274</x:v>
      </x:c>
      <x:c r="T3318" s="12">
        <x:v>306153.9499836895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289657</x:v>
      </x:c>
      <x:c r="B3319" s="1">
        <x:v>44782.536093992676</x:v>
      </x:c>
      <x:c r="C3319" s="6">
        <x:v>55.28354968166666</x:v>
      </x:c>
      <x:c r="D3319" s="14" t="s">
        <x:v>94</x:v>
      </x:c>
      <x:c r="E3319" s="15">
        <x:v>44771.4697032593</x:v>
      </x:c>
      <x:c r="F3319" t="s">
        <x:v>99</x:v>
      </x:c>
      <x:c r="G3319" s="6">
        <x:v>99.21259358491227</x:v>
      </x:c>
      <x:c r="H3319" t="s">
        <x:v>97</x:v>
      </x:c>
      <x:c r="I3319" s="6">
        <x:v>27.545226847701542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20.656</x:v>
      </x:c>
      <x:c r="S3319" s="8">
        <x:v>81931.86687267132</x:v>
      </x:c>
      <x:c r="T3319" s="12">
        <x:v>306152.8044487826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289668</x:v>
      </x:c>
      <x:c r="B3320" s="1">
        <x:v>44782.536105767096</x:v>
      </x:c>
      <x:c r="C3320" s="6">
        <x:v>55.30050484666667</x:v>
      </x:c>
      <x:c r="D3320" s="14" t="s">
        <x:v>94</x:v>
      </x:c>
      <x:c r="E3320" s="15">
        <x:v>44771.4697032593</x:v>
      </x:c>
      <x:c r="F3320" t="s">
        <x:v>99</x:v>
      </x:c>
      <x:c r="G3320" s="6">
        <x:v>99.21288300428802</x:v>
      </x:c>
      <x:c r="H3320" t="s">
        <x:v>97</x:v>
      </x:c>
      <x:c r="I3320" s="6">
        <x:v>27.554188445465115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20.654999999999998</x:v>
      </x:c>
      <x:c r="S3320" s="8">
        <x:v>81934.38669871753</x:v>
      </x:c>
      <x:c r="T3320" s="12">
        <x:v>306155.8214809041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289680</x:v>
      </x:c>
      <x:c r="B3321" s="1">
        <x:v>44782.536116951815</x:v>
      </x:c>
      <x:c r="C3321" s="6">
        <x:v>55.316610835</x:v>
      </x:c>
      <x:c r="D3321" s="14" t="s">
        <x:v>94</x:v>
      </x:c>
      <x:c r="E3321" s="15">
        <x:v>44771.4697032593</x:v>
      </x:c>
      <x:c r="F3321" t="s">
        <x:v>99</x:v>
      </x:c>
      <x:c r="G3321" s="6">
        <x:v>99.22505189564058</x:v>
      </x:c>
      <x:c r="H3321" t="s">
        <x:v>97</x:v>
      </x:c>
      <x:c r="I3321" s="6">
        <x:v>27.5322355806793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20.656</x:v>
      </x:c>
      <x:c r="S3321" s="8">
        <x:v>81934.46196859861</x:v>
      </x:c>
      <x:c r="T3321" s="12">
        <x:v>306147.77379848575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289691</x:v>
      </x:c>
      <x:c r="B3322" s="1">
        <x:v>44782.53612872624</x:v>
      </x:c>
      <x:c r="C3322" s="6">
        <x:v>55.333566018333336</x:v>
      </x:c>
      <x:c r="D3322" s="14" t="s">
        <x:v>94</x:v>
      </x:c>
      <x:c r="E3322" s="15">
        <x:v>44771.4697032593</x:v>
      </x:c>
      <x:c r="F3322" t="s">
        <x:v>99</x:v>
      </x:c>
      <x:c r="G3322" s="6">
        <x:v>99.24971866303909</x:v>
      </x:c>
      <x:c r="H3322" t="s">
        <x:v>97</x:v>
      </x:c>
      <x:c r="I3322" s="6">
        <x:v>27.552835182524177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20.651</x:v>
      </x:c>
      <x:c r="S3322" s="8">
        <x:v>81930.45507289575</x:v>
      </x:c>
      <x:c r="T3322" s="12">
        <x:v>306141.2291226425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289693</x:v>
      </x:c>
      <x:c r="B3323" s="1">
        <x:v>44782.536140499804</x:v>
      </x:c>
      <x:c r="C3323" s="6">
        <x:v>55.35051994333333</x:v>
      </x:c>
      <x:c r="D3323" s="14" t="s">
        <x:v>94</x:v>
      </x:c>
      <x:c r="E3323" s="15">
        <x:v>44771.4697032593</x:v>
      </x:c>
      <x:c r="F3323" t="s">
        <x:v>99</x:v>
      </x:c>
      <x:c r="G3323" s="6">
        <x:v>99.21989009015475</x:v>
      </x:c>
      <x:c r="H3323" t="s">
        <x:v>97</x:v>
      </x:c>
      <x:c r="I3323" s="6">
        <x:v>27.546880832065654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20.654999999999998</x:v>
      </x:c>
      <x:c r="S3323" s="8">
        <x:v>81935.85659612481</x:v>
      </x:c>
      <x:c r="T3323" s="12">
        <x:v>306149.93421414564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289704</x:v>
      </x:c>
      <x:c r="B3324" s="1">
        <x:v>44782.53615168526</x:v>
      </x:c>
      <x:c r="C3324" s="6">
        <x:v>55.36662699833333</x:v>
      </x:c>
      <x:c r="D3324" s="14" t="s">
        <x:v>94</x:v>
      </x:c>
      <x:c r="E3324" s="15">
        <x:v>44771.4697032593</x:v>
      </x:c>
      <x:c r="F3324" t="s">
        <x:v>99</x:v>
      </x:c>
      <x:c r="G3324" s="6">
        <x:v>99.19832632903415</x:v>
      </x:c>
      <x:c r="H3324" t="s">
        <x:v>97</x:v>
      </x:c>
      <x:c r="I3324" s="6">
        <x:v>27.5786374899144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20.654</x:v>
      </x:c>
      <x:c r="S3324" s="8">
        <x:v>81929.40847209521</x:v>
      </x:c>
      <x:c r="T3324" s="12">
        <x:v>306138.66162720346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289714</x:v>
      </x:c>
      <x:c r="B3325" s="1">
        <x:v>44782.536163459205</x:v>
      </x:c>
      <x:c r="C3325" s="6">
        <x:v>55.38358148166667</x:v>
      </x:c>
      <x:c r="D3325" s="14" t="s">
        <x:v>94</x:v>
      </x:c>
      <x:c r="E3325" s="15">
        <x:v>44771.4697032593</x:v>
      </x:c>
      <x:c r="F3325" t="s">
        <x:v>99</x:v>
      </x:c>
      <x:c r="G3325" s="6">
        <x:v>99.18924124216824</x:v>
      </x:c>
      <x:c r="H3325" t="s">
        <x:v>97</x:v>
      </x:c>
      <x:c r="I3325" s="6">
        <x:v>27.56958560890598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20.656</x:v>
      </x:c>
      <x:c r="S3325" s="8">
        <x:v>81930.63272205312</x:v>
      </x:c>
      <x:c r="T3325" s="12">
        <x:v>306138.1873408229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289720</x:v>
      </x:c>
      <x:c r="B3326" s="1">
        <x:v>44782.53617523311</x:v>
      </x:c>
      <x:c r="C3326" s="6">
        <x:v>55.40053590833333</x:v>
      </x:c>
      <x:c r="D3326" s="14" t="s">
        <x:v>94</x:v>
      </x:c>
      <x:c r="E3326" s="15">
        <x:v>44771.4697032593</x:v>
      </x:c>
      <x:c r="F3326" t="s">
        <x:v>99</x:v>
      </x:c>
      <x:c r="G3326" s="6">
        <x:v>99.20570375511498</x:v>
      </x:c>
      <x:c r="H3326" t="s">
        <x:v>97</x:v>
      </x:c>
      <x:c r="I3326" s="6">
        <x:v>27.561676510268626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20.654999999999998</x:v>
      </x:c>
      <x:c r="S3326" s="8">
        <x:v>81933.11580847182</x:v>
      </x:c>
      <x:c r="T3326" s="12">
        <x:v>306136.7720023142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289731</x:v>
      </x:c>
      <x:c r="B3327" s="1">
        <x:v>44782.53618641907</x:v>
      </x:c>
      <x:c r="C3327" s="6">
        <x:v>55.416643695</x:v>
      </x:c>
      <x:c r="D3327" s="14" t="s">
        <x:v>94</x:v>
      </x:c>
      <x:c r="E3327" s="15">
        <x:v>44771.4697032593</x:v>
      </x:c>
      <x:c r="F3327" t="s">
        <x:v>99</x:v>
      </x:c>
      <x:c r="G3327" s="6">
        <x:v>99.18975840789805</x:v>
      </x:c>
      <x:c r="H3327" t="s">
        <x:v>97</x:v>
      </x:c>
      <x:c r="I3327" s="6">
        <x:v>27.55978193807732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20.657</x:v>
      </x:c>
      <x:c r="S3327" s="8">
        <x:v>81930.88099842136</x:v>
      </x:c>
      <x:c r="T3327" s="12">
        <x:v>306141.03346991114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289739</x:v>
      </x:c>
      <x:c r="B3328" s="1">
        <x:v>44782.53619819264</x:v>
      </x:c>
      <x:c r="C3328" s="6">
        <x:v>55.433597621666664</x:v>
      </x:c>
      <x:c r="D3328" s="14" t="s">
        <x:v>94</x:v>
      </x:c>
      <x:c r="E3328" s="15">
        <x:v>44771.4697032593</x:v>
      </x:c>
      <x:c r="F3328" t="s">
        <x:v>99</x:v>
      </x:c>
      <x:c r="G3328" s="6">
        <x:v>99.20939418524453</x:v>
      </x:c>
      <x:c r="H3328" t="s">
        <x:v>97</x:v>
      </x:c>
      <x:c r="I3328" s="6">
        <x:v>27.557827221857224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20.654999999999998</x:v>
      </x:c>
      <x:c r="S3328" s="8">
        <x:v>81933.66237728673</x:v>
      </x:c>
      <x:c r="T3328" s="12">
        <x:v>306132.8899331233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289759</x:v>
      </x:c>
      <x:c r="B3329" s="1">
        <x:v>44782.53620996661</x:v>
      </x:c>
      <x:c r="C3329" s="6">
        <x:v>55.45055214166667</x:v>
      </x:c>
      <x:c r="D3329" s="14" t="s">
        <x:v>94</x:v>
      </x:c>
      <x:c r="E3329" s="15">
        <x:v>44771.4697032593</x:v>
      </x:c>
      <x:c r="F3329" t="s">
        <x:v>99</x:v>
      </x:c>
      <x:c r="G3329" s="6">
        <x:v>99.18635589987349</x:v>
      </x:c>
      <x:c r="H3329" t="s">
        <x:v>97</x:v>
      </x:c>
      <x:c r="I3329" s="6">
        <x:v>27.55406815540391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20.657999999999998</x:v>
      </x:c>
      <x:c r="S3329" s="8">
        <x:v>81928.2785798784</x:v>
      </x:c>
      <x:c r="T3329" s="12">
        <x:v>306143.47793290054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289755</x:v>
      </x:c>
      <x:c r="B3330" s="1">
        <x:v>44782.53622115222</x:v>
      </x:c>
      <x:c r="C3330" s="6">
        <x:v>55.46665942833334</x:v>
      </x:c>
      <x:c r="D3330" s="14" t="s">
        <x:v>94</x:v>
      </x:c>
      <x:c r="E3330" s="15">
        <x:v>44771.4697032593</x:v>
      </x:c>
      <x:c r="F3330" t="s">
        <x:v>99</x:v>
      </x:c>
      <x:c r="G3330" s="6">
        <x:v>99.21075131402267</x:v>
      </x:c>
      <x:c r="H3330" t="s">
        <x:v>97</x:v>
      </x:c>
      <x:c r="I3330" s="6">
        <x:v>27.565676166185312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20.654</x:v>
      </x:c>
      <x:c r="S3330" s="8">
        <x:v>81930.62073075087</x:v>
      </x:c>
      <x:c r="T3330" s="12">
        <x:v>306132.2062958027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289765</x:v>
      </x:c>
      <x:c r="B3331" s="1">
        <x:v>44782.53623292617</x:v>
      </x:c>
      <x:c r="C3331" s="6">
        <x:v>55.48361390666667</x:v>
      </x:c>
      <x:c r="D3331" s="14" t="s">
        <x:v>94</x:v>
      </x:c>
      <x:c r="E3331" s="15">
        <x:v>44771.4697032593</x:v>
      </x:c>
      <x:c r="F3331" t="s">
        <x:v>99</x:v>
      </x:c>
      <x:c r="G3331" s="6">
        <x:v>99.16021295178992</x:v>
      </x:c>
      <x:c r="H3331" t="s">
        <x:v>97</x:v>
      </x:c>
      <x:c r="I3331" s="6">
        <x:v>27.562819268615385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20.66</x:v>
      </x:c>
      <x:c r="S3331" s="8">
        <x:v>81938.31421959234</x:v>
      </x:c>
      <x:c r="T3331" s="12">
        <x:v>306141.10029626003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289780</x:v>
      </x:c>
      <x:c r="B3332" s="1">
        <x:v>44782.536244700335</x:v>
      </x:c>
      <x:c r="C3332" s="6">
        <x:v>55.50056871</x:v>
      </x:c>
      <x:c r="D3332" s="14" t="s">
        <x:v>94</x:v>
      </x:c>
      <x:c r="E3332" s="15">
        <x:v>44771.4697032593</x:v>
      </x:c>
      <x:c r="F3332" t="s">
        <x:v>99</x:v>
      </x:c>
      <x:c r="G3332" s="6">
        <x:v>99.20832605645417</x:v>
      </x:c>
      <x:c r="H3332" t="s">
        <x:v>97</x:v>
      </x:c>
      <x:c r="I3332" s="6">
        <x:v>27.549677571116717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20.656</x:v>
      </x:c>
      <x:c r="S3332" s="8">
        <x:v>81938.77504914669</x:v>
      </x:c>
      <x:c r="T3332" s="12">
        <x:v>306137.13848168746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289783</x:v>
      </x:c>
      <x:c r="B3333" s="1">
        <x:v>44782.53625588567</x:v>
      </x:c>
      <x:c r="C3333" s="6">
        <x:v>55.51667560166667</x:v>
      </x:c>
      <x:c r="D3333" s="14" t="s">
        <x:v>94</x:v>
      </x:c>
      <x:c r="E3333" s="15">
        <x:v>44771.4697032593</x:v>
      </x:c>
      <x:c r="F3333" t="s">
        <x:v>99</x:v>
      </x:c>
      <x:c r="G3333" s="6">
        <x:v>99.24378011132353</x:v>
      </x:c>
      <x:c r="H3333" t="s">
        <x:v>97</x:v>
      </x:c>
      <x:c r="I3333" s="6">
        <x:v>27.568292485041184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20.65</x:v>
      </x:c>
      <x:c r="S3333" s="8">
        <x:v>81937.73875903607</x:v>
      </x:c>
      <x:c r="T3333" s="12">
        <x:v>306138.09146339976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289799</x:v>
      </x:c>
      <x:c r="B3334" s="1">
        <x:v>44782.53626765951</x:v>
      </x:c>
      <x:c r="C3334" s="6">
        <x:v>55.533629923333336</x:v>
      </x:c>
      <x:c r="D3334" s="14" t="s">
        <x:v>94</x:v>
      </x:c>
      <x:c r="E3334" s="15">
        <x:v>44771.4697032593</x:v>
      </x:c>
      <x:c r="F3334" t="s">
        <x:v>99</x:v>
      </x:c>
      <x:c r="G3334" s="6">
        <x:v>99.1656028207706</x:v>
      </x:c>
      <x:c r="H3334" t="s">
        <x:v>97</x:v>
      </x:c>
      <x:c r="I3334" s="6">
        <x:v>27.566458054365285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20.659</x:v>
      </x:c>
      <x:c r="S3334" s="8">
        <x:v>81933.61383202947</x:v>
      </x:c>
      <x:c r="T3334" s="12">
        <x:v>306126.28220454126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289803</x:v>
      </x:c>
      <x:c r="B3335" s="1">
        <x:v>44782.536279433974</x:v>
      </x:c>
      <x:c r="C3335" s="6">
        <x:v>55.550585141666666</x:v>
      </x:c>
      <x:c r="D3335" s="14" t="s">
        <x:v>94</x:v>
      </x:c>
      <x:c r="E3335" s="15">
        <x:v>44771.4697032593</x:v>
      </x:c>
      <x:c r="F3335" t="s">
        <x:v>99</x:v>
      </x:c>
      <x:c r="G3335" s="6">
        <x:v>99.22208517279154</x:v>
      </x:c>
      <x:c r="H3335" t="s">
        <x:v>97</x:v>
      </x:c>
      <x:c r="I3335" s="6">
        <x:v>27.563119994561475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20.653</x:v>
      </x:c>
      <x:c r="S3335" s="8">
        <x:v>81939.90299087839</x:v>
      </x:c>
      <x:c r="T3335" s="12">
        <x:v>306140.04893704015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289810</x:v>
      </x:c>
      <x:c r="B3336" s="1">
        <x:v>44782.53629061923</x:v>
      </x:c>
      <x:c r="C3336" s="6">
        <x:v>55.56669192333333</x:v>
      </x:c>
      <x:c r="D3336" s="14" t="s">
        <x:v>94</x:v>
      </x:c>
      <x:c r="E3336" s="15">
        <x:v>44771.4697032593</x:v>
      </x:c>
      <x:c r="F3336" t="s">
        <x:v>99</x:v>
      </x:c>
      <x:c r="G3336" s="6">
        <x:v>99.19561177962912</x:v>
      </x:c>
      <x:c r="H3336" t="s">
        <x:v>97</x:v>
      </x:c>
      <x:c r="I3336" s="6">
        <x:v>27.56293955899082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20.656</x:v>
      </x:c>
      <x:c r="S3336" s="8">
        <x:v>81933.31269643047</x:v>
      </x:c>
      <x:c r="T3336" s="12">
        <x:v>306133.47659307864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289819</x:v>
      </x:c>
      <x:c r="B3337" s="1">
        <x:v>44782.53630239332</x:v>
      </x:c>
      <x:c r="C3337" s="6">
        <x:v>55.583646601666665</x:v>
      </x:c>
      <x:c r="D3337" s="14" t="s">
        <x:v>94</x:v>
      </x:c>
      <x:c r="E3337" s="15">
        <x:v>44771.4697032593</x:v>
      </x:c>
      <x:c r="F3337" t="s">
        <x:v>99</x:v>
      </x:c>
      <x:c r="G3337" s="6">
        <x:v>99.1734707407412</x:v>
      </x:c>
      <x:c r="H3337" t="s">
        <x:v>97</x:v>
      </x:c>
      <x:c r="I3337" s="6">
        <x:v>27.55824823756211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20.659</x:v>
      </x:c>
      <x:c r="S3337" s="8">
        <x:v>81934.78908814113</x:v>
      </x:c>
      <x:c r="T3337" s="12">
        <x:v>306127.6339714804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289830</x:v>
      </x:c>
      <x:c r="B3338" s="1">
        <x:v>44782.53631413782</x:v>
      </x:c>
      <x:c r="C3338" s="6">
        <x:v>55.600558686666666</x:v>
      </x:c>
      <x:c r="D3338" s="14" t="s">
        <x:v>94</x:v>
      </x:c>
      <x:c r="E3338" s="15">
        <x:v>44771.4697032593</x:v>
      </x:c>
      <x:c r="F3338" t="s">
        <x:v>99</x:v>
      </x:c>
      <x:c r="G3338" s="6">
        <x:v>99.17592159455744</x:v>
      </x:c>
      <x:c r="H3338" t="s">
        <x:v>97</x:v>
      </x:c>
      <x:c r="I3338" s="6">
        <x:v>27.56495442341202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20.657999999999998</x:v>
      </x:c>
      <x:c r="S3338" s="8">
        <x:v>81924.49362334162</x:v>
      </x:c>
      <x:c r="T3338" s="12">
        <x:v>306132.91687869997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289840</x:v>
      </x:c>
      <x:c r="B3339" s="1">
        <x:v>44782.53632531237</x:v>
      </x:c>
      <x:c r="C3339" s="6">
        <x:v>55.61665004166667</x:v>
      </x:c>
      <x:c r="D3339" s="14" t="s">
        <x:v>94</x:v>
      </x:c>
      <x:c r="E3339" s="15">
        <x:v>44771.4697032593</x:v>
      </x:c>
      <x:c r="F3339" t="s">
        <x:v>99</x:v>
      </x:c>
      <x:c r="G3339" s="6">
        <x:v>99.2115585948904</x:v>
      </x:c>
      <x:c r="H3339" t="s">
        <x:v>97</x:v>
      </x:c>
      <x:c r="I3339" s="6">
        <x:v>27.56483413296519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20.654</x:v>
      </x:c>
      <x:c r="S3339" s="8">
        <x:v>81930.5540515813</x:v>
      </x:c>
      <x:c r="T3339" s="12">
        <x:v>306126.2045661914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289853</x:v>
      </x:c>
      <x:c r="B3340" s="1">
        <x:v>44782.53633705311</x:v>
      </x:c>
      <x:c r="C3340" s="6">
        <x:v>55.63355670166667</x:v>
      </x:c>
      <x:c r="D3340" s="14" t="s">
        <x:v>94</x:v>
      </x:c>
      <x:c r="E3340" s="15">
        <x:v>44771.4697032593</x:v>
      </x:c>
      <x:c r="F3340" t="s">
        <x:v>99</x:v>
      </x:c>
      <x:c r="G3340" s="6">
        <x:v>99.17217375960851</x:v>
      </x:c>
      <x:c r="H3340" t="s">
        <x:v>97</x:v>
      </x:c>
      <x:c r="I3340" s="6">
        <x:v>27.559601502685837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20.659</x:v>
      </x:c>
      <x:c r="S3340" s="8">
        <x:v>81930.4407248329</x:v>
      </x:c>
      <x:c r="T3340" s="12">
        <x:v>306124.2549103153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289856</x:v>
      </x:c>
      <x:c r="B3341" s="1">
        <x:v>44782.536348800306</x:v>
      </x:c>
      <x:c r="C3341" s="6">
        <x:v>55.65047267</x:v>
      </x:c>
      <x:c r="D3341" s="14" t="s">
        <x:v>94</x:v>
      </x:c>
      <x:c r="E3341" s="15">
        <x:v>44771.4697032593</x:v>
      </x:c>
      <x:c r="F3341" t="s">
        <x:v>99</x:v>
      </x:c>
      <x:c r="G3341" s="6">
        <x:v>99.19915766675894</x:v>
      </x:c>
      <x:c r="H3341" t="s">
        <x:v>97</x:v>
      </x:c>
      <x:c r="I3341" s="6">
        <x:v>27.55924063193288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20.656</x:v>
      </x:c>
      <x:c r="S3341" s="8">
        <x:v>81924.18618581885</x:v>
      </x:c>
      <x:c r="T3341" s="12">
        <x:v>306136.0170371561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289865</x:v>
      </x:c>
      <x:c r="B3342" s="1">
        <x:v>44782.53636055369</x:v>
      </x:c>
      <x:c r="C3342" s="6">
        <x:v>55.66739755</x:v>
      </x:c>
      <x:c r="D3342" s="14" t="s">
        <x:v>94</x:v>
      </x:c>
      <x:c r="E3342" s="15">
        <x:v>44771.4697032593</x:v>
      </x:c>
      <x:c r="F3342" t="s">
        <x:v>99</x:v>
      </x:c>
      <x:c r="G3342" s="6">
        <x:v>99.16407462001132</x:v>
      </x:c>
      <x:c r="H3342" t="s">
        <x:v>97</x:v>
      </x:c>
      <x:c r="I3342" s="6">
        <x:v>27.55878954354648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20.66</x:v>
      </x:c>
      <x:c r="S3342" s="8">
        <x:v>81930.8992535998</x:v>
      </x:c>
      <x:c r="T3342" s="12">
        <x:v>306117.9834935527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289879</x:v>
      </x:c>
      <x:c r="B3343" s="1">
        <x:v>44782.536371716094</x:v>
      </x:c>
      <x:c r="C3343" s="6">
        <x:v>55.6834714</x:v>
      </x:c>
      <x:c r="D3343" s="14" t="s">
        <x:v>94</x:v>
      </x:c>
      <x:c r="E3343" s="15">
        <x:v>44771.4697032593</x:v>
      </x:c>
      <x:c r="F3343" t="s">
        <x:v>99</x:v>
      </x:c>
      <x:c r="G3343" s="6">
        <x:v>99.20233067044872</x:v>
      </x:c>
      <x:c r="H3343" t="s">
        <x:v>97</x:v>
      </x:c>
      <x:c r="I3343" s="6">
        <x:v>27.56519500431932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20.654999999999998</x:v>
      </x:c>
      <x:c r="S3343" s="8">
        <x:v>81922.1264168883</x:v>
      </x:c>
      <x:c r="T3343" s="12">
        <x:v>306114.9780331306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289888</x:v>
      </x:c>
      <x:c r="B3344" s="1">
        <x:v>44782.53638346389</x:v>
      </x:c>
      <x:c r="C3344" s="6">
        <x:v>55.70038822833333</x:v>
      </x:c>
      <x:c r="D3344" s="14" t="s">
        <x:v>94</x:v>
      </x:c>
      <x:c r="E3344" s="15">
        <x:v>44771.4697032593</x:v>
      </x:c>
      <x:c r="F3344" t="s">
        <x:v>99</x:v>
      </x:c>
      <x:c r="G3344" s="6">
        <x:v>99.14961078939578</x:v>
      </x:c>
      <x:c r="H3344" t="s">
        <x:v>97</x:v>
      </x:c>
      <x:c r="I3344" s="6">
        <x:v>27.583148403185987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20.659</x:v>
      </x:c>
      <x:c r="S3344" s="8">
        <x:v>81932.08548906336</x:v>
      </x:c>
      <x:c r="T3344" s="12">
        <x:v>306129.7159637153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289899</x:v>
      </x:c>
      <x:c r="B3345" s="1">
        <x:v>44782.53639521623</x:v>
      </x:c>
      <x:c r="C3345" s="6">
        <x:v>55.7173116</x:v>
      </x:c>
      <x:c r="D3345" s="14" t="s">
        <x:v>94</x:v>
      </x:c>
      <x:c r="E3345" s="15">
        <x:v>44771.4697032593</x:v>
      </x:c>
      <x:c r="F3345" t="s">
        <x:v>99</x:v>
      </x:c>
      <x:c r="G3345" s="6">
        <x:v>99.1628651426523</x:v>
      </x:c>
      <x:c r="H3345" t="s">
        <x:v>97</x:v>
      </x:c>
      <x:c r="I3345" s="6">
        <x:v>27.569314955032496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20.659</x:v>
      </x:c>
      <x:c r="S3345" s="8">
        <x:v>81927.42472036573</x:v>
      </x:c>
      <x:c r="T3345" s="12">
        <x:v>306132.7734498663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289905</x:v>
      </x:c>
      <x:c r="B3346" s="1">
        <x:v>44782.53640637093</x:v>
      </x:c>
      <x:c r="C3346" s="6">
        <x:v>55.73337436333333</x:v>
      </x:c>
      <x:c r="D3346" s="14" t="s">
        <x:v>94</x:v>
      </x:c>
      <x:c r="E3346" s="15">
        <x:v>44771.4697032593</x:v>
      </x:c>
      <x:c r="F3346" t="s">
        <x:v>99</x:v>
      </x:c>
      <x:c r="G3346" s="6">
        <x:v>99.15044462084936</x:v>
      </x:c>
      <x:c r="H3346" t="s">
        <x:v>97</x:v>
      </x:c>
      <x:c r="I3346" s="6">
        <x:v>27.573013893193547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20.66</x:v>
      </x:c>
      <x:c r="S3346" s="8">
        <x:v>81922.5476917303</x:v>
      </x:c>
      <x:c r="T3346" s="12">
        <x:v>306127.76749817637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289916</x:v>
      </x:c>
      <x:c r="B3347" s="1">
        <x:v>44782.53641811183</x:v>
      </x:c>
      <x:c r="C3347" s="6">
        <x:v>55.750281253333334</x:v>
      </x:c>
      <x:c r="D3347" s="14" t="s">
        <x:v>94</x:v>
      </x:c>
      <x:c r="E3347" s="15">
        <x:v>44771.4697032593</x:v>
      </x:c>
      <x:c r="F3347" t="s">
        <x:v>99</x:v>
      </x:c>
      <x:c r="G3347" s="6">
        <x:v>99.19644778286316</x:v>
      </x:c>
      <x:c r="H3347" t="s">
        <x:v>97</x:v>
      </x:c>
      <x:c r="I3347" s="6">
        <x:v>27.562067453869986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20.656</x:v>
      </x:c>
      <x:c r="S3347" s="8">
        <x:v>81929.138180011</x:v>
      </x:c>
      <x:c r="T3347" s="12">
        <x:v>306127.7205710039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289918</x:v>
      </x:c>
      <x:c r="B3348" s="1">
        <x:v>44782.53642982204</x:v>
      </x:c>
      <x:c r="C3348" s="6">
        <x:v>55.76714396166667</x:v>
      </x:c>
      <x:c r="D3348" s="14" t="s">
        <x:v>94</x:v>
      </x:c>
      <x:c r="E3348" s="15">
        <x:v>44771.4697032593</x:v>
      </x:c>
      <x:c r="F3348" t="s">
        <x:v>99</x:v>
      </x:c>
      <x:c r="G3348" s="6">
        <x:v>99.15001152063694</x:v>
      </x:c>
      <x:c r="H3348" t="s">
        <x:v>97</x:v>
      </x:c>
      <x:c r="I3348" s="6">
        <x:v>27.564202608188225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20.660999999999998</x:v>
      </x:c>
      <x:c r="S3348" s="8">
        <x:v>81930.114091295</x:v>
      </x:c>
      <x:c r="T3348" s="12">
        <x:v>306133.74984481424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289930</x:v>
      </x:c>
      <x:c r="B3349" s="1">
        <x:v>44782.536441557735</x:v>
      </x:c>
      <x:c r="C3349" s="6">
        <x:v>55.784043356666665</x:v>
      </x:c>
      <x:c r="D3349" s="14" t="s">
        <x:v>94</x:v>
      </x:c>
      <x:c r="E3349" s="15">
        <x:v>44771.4697032593</x:v>
      </x:c>
      <x:c r="F3349" t="s">
        <x:v>99</x:v>
      </x:c>
      <x:c r="G3349" s="6">
        <x:v>99.17272440826717</x:v>
      </x:c>
      <x:c r="H3349" t="s">
        <x:v>97</x:v>
      </x:c>
      <x:c r="I3349" s="6">
        <x:v>27.57755487163149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20.657</x:v>
      </x:c>
      <x:c r="S3349" s="8">
        <x:v>81926.2082844597</x:v>
      </x:c>
      <x:c r="T3349" s="12">
        <x:v>306115.83506787854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289936</x:v>
      </x:c>
      <x:c r="B3350" s="1">
        <x:v>44782.53645270679</x:v>
      </x:c>
      <x:c r="C3350" s="6">
        <x:v>55.800097995</x:v>
      </x:c>
      <x:c r="D3350" s="14" t="s">
        <x:v>94</x:v>
      </x:c>
      <x:c r="E3350" s="15">
        <x:v>44771.4697032593</x:v>
      </x:c>
      <x:c r="F3350" t="s">
        <x:v>99</x:v>
      </x:c>
      <x:c r="G3350" s="6">
        <x:v>99.23093816127728</x:v>
      </x:c>
      <x:c r="H3350" t="s">
        <x:v>97</x:v>
      </x:c>
      <x:c r="I3350" s="6">
        <x:v>27.553887720319835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20.653</x:v>
      </x:c>
      <x:c r="S3350" s="8">
        <x:v>81934.47342544937</x:v>
      </x:c>
      <x:c r="T3350" s="12">
        <x:v>306111.01891112427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289953</x:v>
      </x:c>
      <x:c r="B3351" s="1">
        <x:v>44782.53646446443</x:v>
      </x:c>
      <x:c r="C3351" s="6">
        <x:v>55.81702900333333</x:v>
      </x:c>
      <x:c r="D3351" s="14" t="s">
        <x:v>94</x:v>
      </x:c>
      <x:c r="E3351" s="15">
        <x:v>44771.4697032593</x:v>
      </x:c>
      <x:c r="F3351" t="s">
        <x:v>99</x:v>
      </x:c>
      <x:c r="G3351" s="6">
        <x:v>99.1963057189509</x:v>
      </x:c>
      <x:c r="H3351" t="s">
        <x:v>97</x:v>
      </x:c>
      <x:c r="I3351" s="6">
        <x:v>27.571480186632016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20.654999999999998</x:v>
      </x:c>
      <x:c r="S3351" s="8">
        <x:v>81932.1958501567</x:v>
      </x:c>
      <x:c r="T3351" s="12">
        <x:v>306126.8307733528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289956</x:v>
      </x:c>
      <x:c r="B3352" s="1">
        <x:v>44782.53647619875</x:v>
      </x:c>
      <x:c r="C3352" s="6">
        <x:v>55.83392642333333</x:v>
      </x:c>
      <x:c r="D3352" s="14" t="s">
        <x:v>94</x:v>
      </x:c>
      <x:c r="E3352" s="15">
        <x:v>44771.4697032593</x:v>
      </x:c>
      <x:c r="F3352" t="s">
        <x:v>99</x:v>
      </x:c>
      <x:c r="G3352" s="6">
        <x:v>99.16891701985989</x:v>
      </x:c>
      <x:c r="H3352" t="s">
        <x:v>97</x:v>
      </x:c>
      <x:c r="I3352" s="6">
        <x:v>27.56299970418013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20.659</x:v>
      </x:c>
      <x:c r="S3352" s="8">
        <x:v>81935.57626048471</x:v>
      </x:c>
      <x:c r="T3352" s="12">
        <x:v>306116.9873243613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289971</x:v>
      </x:c>
      <x:c r="B3353" s="1">
        <x:v>44782.53648735816</x:v>
      </x:c>
      <x:c r="C3353" s="6">
        <x:v>55.849995973333336</x:v>
      </x:c>
      <x:c r="D3353" s="14" t="s">
        <x:v>94</x:v>
      </x:c>
      <x:c r="E3353" s="15">
        <x:v>44771.4697032593</x:v>
      </x:c>
      <x:c r="F3353" t="s">
        <x:v>99</x:v>
      </x:c>
      <x:c r="G3353" s="6">
        <x:v>99.1839921684877</x:v>
      </x:c>
      <x:c r="H3353" t="s">
        <x:v>97</x:v>
      </x:c>
      <x:c r="I3353" s="6">
        <x:v>27.556534102522164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20.657999999999998</x:v>
      </x:c>
      <x:c r="S3353" s="8">
        <x:v>81924.24017400935</x:v>
      </x:c>
      <x:c r="T3353" s="12">
        <x:v>306122.7460810743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289972</x:v>
      </x:c>
      <x:c r="B3354" s="1">
        <x:v>44782.53649910521</x:v>
      </x:c>
      <x:c r="C3354" s="6">
        <x:v>55.86691173166667</x:v>
      </x:c>
      <x:c r="D3354" s="14" t="s">
        <x:v>94</x:v>
      </x:c>
      <x:c r="E3354" s="15">
        <x:v>44771.4697032593</x:v>
      </x:c>
      <x:c r="F3354" t="s">
        <x:v>99</x:v>
      </x:c>
      <x:c r="G3354" s="6">
        <x:v>99.15315308370467</x:v>
      </x:c>
      <x:c r="H3354" t="s">
        <x:v>97</x:v>
      </x:c>
      <x:c r="I3354" s="6">
        <x:v>27.57018706203644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20.66</x:v>
      </x:c>
      <x:c r="S3354" s="8">
        <x:v>81927.01160580452</x:v>
      </x:c>
      <x:c r="T3354" s="12">
        <x:v>306125.20766246406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289982</x:v>
      </x:c>
      <x:c r="B3355" s="1">
        <x:v>44782.53651085372</x:v>
      </x:c>
      <x:c r="C3355" s="6">
        <x:v>55.88382958166667</x:v>
      </x:c>
      <x:c r="D3355" s="14" t="s">
        <x:v>94</x:v>
      </x:c>
      <x:c r="E3355" s="15">
        <x:v>44771.4697032593</x:v>
      </x:c>
      <x:c r="F3355" t="s">
        <x:v>99</x:v>
      </x:c>
      <x:c r="G3355" s="6">
        <x:v>99.2162871730059</x:v>
      </x:c>
      <x:c r="H3355" t="s">
        <x:v>97</x:v>
      </x:c>
      <x:c r="I3355" s="6">
        <x:v>27.559902228342708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20.654</x:v>
      </x:c>
      <x:c r="S3355" s="8">
        <x:v>81926.81692566811</x:v>
      </x:c>
      <x:c r="T3355" s="12">
        <x:v>306121.26537788846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289998</x:v>
      </x:c>
      <x:c r="B3356" s="1">
        <x:v>44782.53652259953</x:v>
      </x:c>
      <x:c r="C3356" s="6">
        <x:v>55.90074355</x:v>
      </x:c>
      <x:c r="D3356" s="14" t="s">
        <x:v>94</x:v>
      </x:c>
      <x:c r="E3356" s="15">
        <x:v>44771.4697032593</x:v>
      </x:c>
      <x:c r="F3356" t="s">
        <x:v>99</x:v>
      </x:c>
      <x:c r="G3356" s="6">
        <x:v>99.13952402231448</x:v>
      </x:c>
      <x:c r="H3356" t="s">
        <x:v>97</x:v>
      </x:c>
      <x:c r="I3356" s="6">
        <x:v>27.575149054475332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20.660999999999998</x:v>
      </x:c>
      <x:c r="S3356" s="8">
        <x:v>81925.88685280098</x:v>
      </x:c>
      <x:c r="T3356" s="12">
        <x:v>306123.95076777093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290004</x:v>
      </x:c>
      <x:c r="B3357" s="1">
        <x:v>44782.53653376172</x:v>
      </x:c>
      <x:c r="C3357" s="6">
        <x:v>55.91681711333333</x:v>
      </x:c>
      <x:c r="D3357" s="14" t="s">
        <x:v>94</x:v>
      </x:c>
      <x:c r="E3357" s="15">
        <x:v>44771.4697032593</x:v>
      </x:c>
      <x:c r="F3357" t="s">
        <x:v>99</x:v>
      </x:c>
      <x:c r="G3357" s="6">
        <x:v>99.15906141898631</x:v>
      </x:c>
      <x:c r="H3357" t="s">
        <x:v>97</x:v>
      </x:c>
      <x:c r="I3357" s="6">
        <x:v>27.573284547364892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20.659</x:v>
      </x:c>
      <x:c r="S3357" s="8">
        <x:v>81921.54523566877</x:v>
      </x:c>
      <x:c r="T3357" s="12">
        <x:v>306109.6742123612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290015</x:v>
      </x:c>
      <x:c r="B3358" s="1">
        <x:v>44782.53654552441</x:v>
      </x:c>
      <x:c r="C3358" s="6">
        <x:v>55.93375536666667</x:v>
      </x:c>
      <x:c r="D3358" s="14" t="s">
        <x:v>94</x:v>
      </x:c>
      <x:c r="E3358" s="15">
        <x:v>44771.4697032593</x:v>
      </x:c>
      <x:c r="F3358" t="s">
        <x:v>99</x:v>
      </x:c>
      <x:c r="G3358" s="6">
        <x:v>99.18039054889451</x:v>
      </x:c>
      <x:c r="H3358" t="s">
        <x:v>97</x:v>
      </x:c>
      <x:c r="I3358" s="6">
        <x:v>27.569555536252665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20.657</x:v>
      </x:c>
      <x:c r="S3358" s="8">
        <x:v>81929.38689559599</x:v>
      </x:c>
      <x:c r="T3358" s="12">
        <x:v>306126.227126338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290019</x:v>
      </x:c>
      <x:c r="B3359" s="1">
        <x:v>44782.53655727719</x:v>
      </x:c>
      <x:c r="C3359" s="6">
        <x:v>55.950679385</x:v>
      </x:c>
      <x:c r="D3359" s="14" t="s">
        <x:v>94</x:v>
      </x:c>
      <x:c r="E3359" s="15">
        <x:v>44771.4697032593</x:v>
      </x:c>
      <x:c r="F3359" t="s">
        <x:v>99</x:v>
      </x:c>
      <x:c r="G3359" s="6">
        <x:v>99.14880231482367</x:v>
      </x:c>
      <x:c r="H3359" t="s">
        <x:v>97</x:v>
      </x:c>
      <x:c r="I3359" s="6">
        <x:v>27.574728036649958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20.66</x:v>
      </x:c>
      <x:c r="S3359" s="8">
        <x:v>81924.2692867615</x:v>
      </x:c>
      <x:c r="T3359" s="12">
        <x:v>306131.046577918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290032</x:v>
      </x:c>
      <x:c r="B3360" s="1">
        <x:v>44782.536568416945</x:v>
      </x:c>
      <x:c r="C3360" s="6">
        <x:v>55.96672063166667</x:v>
      </x:c>
      <x:c r="D3360" s="14" t="s">
        <x:v>94</x:v>
      </x:c>
      <x:c r="E3360" s="15">
        <x:v>44771.4697032593</x:v>
      </x:c>
      <x:c r="F3360" t="s">
        <x:v>99</x:v>
      </x:c>
      <x:c r="G3360" s="6">
        <x:v>99.15540062474061</x:v>
      </x:c>
      <x:c r="H3360" t="s">
        <x:v>97</x:v>
      </x:c>
      <x:c r="I3360" s="6">
        <x:v>27.56784139543788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20.66</x:v>
      </x:c>
      <x:c r="S3360" s="8">
        <x:v>81928.04971010181</x:v>
      </x:c>
      <x:c r="T3360" s="12">
        <x:v>306121.9126841973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290038</x:v>
      </x:c>
      <x:c r="B3361" s="1">
        <x:v>44782.536580127686</x:v>
      </x:c>
      <x:c r="C3361" s="6">
        <x:v>55.983584095</x:v>
      </x:c>
      <x:c r="D3361" s="14" t="s">
        <x:v>94</x:v>
      </x:c>
      <x:c r="E3361" s="15">
        <x:v>44771.4697032593</x:v>
      </x:c>
      <x:c r="F3361" t="s">
        <x:v>99</x:v>
      </x:c>
      <x:c r="G3361" s="6">
        <x:v>99.21005936766146</x:v>
      </x:c>
      <x:c r="H3361" t="s">
        <x:v>97</x:v>
      </x:c>
      <x:c r="I3361" s="6">
        <x:v>27.566397909114585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20.654</x:v>
      </x:c>
      <x:c r="S3361" s="8">
        <x:v>81928.88022031523</x:v>
      </x:c>
      <x:c r="T3361" s="12">
        <x:v>306116.03893985815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290047</x:v>
      </x:c>
      <x:c r="B3362" s="1">
        <x:v>44782.5365918757</x:v>
      </x:c>
      <x:c r="C3362" s="6">
        <x:v>56.000501235</x:v>
      </x:c>
      <x:c r="D3362" s="14" t="s">
        <x:v>94</x:v>
      </x:c>
      <x:c r="E3362" s="15">
        <x:v>44771.4697032593</x:v>
      </x:c>
      <x:c r="F3362" t="s">
        <x:v>99</x:v>
      </x:c>
      <x:c r="G3362" s="6">
        <x:v>99.18122639054656</x:v>
      </x:c>
      <x:c r="H3362" t="s">
        <x:v>97</x:v>
      </x:c>
      <x:c r="I3362" s="6">
        <x:v>27.568683429412886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20.657</x:v>
      </x:c>
      <x:c r="S3362" s="8">
        <x:v>81919.10182858031</x:v>
      </x:c>
      <x:c r="T3362" s="12">
        <x:v>306118.4765391392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290056</x:v>
      </x:c>
      <x:c r="B3363" s="1">
        <x:v>44782.5366030281</x:v>
      </x:c>
      <x:c r="C3363" s="6">
        <x:v>56.01656069166667</x:v>
      </x:c>
      <x:c r="D3363" s="14" t="s">
        <x:v>94</x:v>
      </x:c>
      <x:c r="E3363" s="15">
        <x:v>44771.4697032593</x:v>
      </x:c>
      <x:c r="F3363" t="s">
        <x:v>99</x:v>
      </x:c>
      <x:c r="G3363" s="6">
        <x:v>99.17529184638111</x:v>
      </x:c>
      <x:c r="H3363" t="s">
        <x:v>97</x:v>
      </x:c>
      <x:c r="I3363" s="6">
        <x:v>27.584140804919116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20.656</x:v>
      </x:c>
      <x:c r="S3363" s="8">
        <x:v>81923.77812910963</x:v>
      </x:c>
      <x:c r="T3363" s="12">
        <x:v>306113.1855923766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290068</x:v>
      </x:c>
      <x:c r="B3364" s="1">
        <x:v>44782.53661478017</x:v>
      </x:c>
      <x:c r="C3364" s="6">
        <x:v>56.03348367</x:v>
      </x:c>
      <x:c r="D3364" s="14" t="s">
        <x:v>94</x:v>
      </x:c>
      <x:c r="E3364" s="15">
        <x:v>44771.4697032593</x:v>
      </x:c>
      <x:c r="F3364" t="s">
        <x:v>99</x:v>
      </x:c>
      <x:c r="G3364" s="6">
        <x:v>99.16459821930022</x:v>
      </x:c>
      <x:c r="H3364" t="s">
        <x:v>97</x:v>
      </x:c>
      <x:c r="I3364" s="6">
        <x:v>27.58603539086198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20.657</x:v>
      </x:c>
      <x:c r="S3364" s="8">
        <x:v>81930.7755564259</x:v>
      </x:c>
      <x:c r="T3364" s="12">
        <x:v>306122.96631667984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290074</x:v>
      </x:c>
      <x:c r="B3365" s="1">
        <x:v>44782.536626511006</x:v>
      </x:c>
      <x:c r="C3365" s="6">
        <x:v>56.05037608333333</x:v>
      </x:c>
      <x:c r="D3365" s="14" t="s">
        <x:v>94</x:v>
      </x:c>
      <x:c r="E3365" s="15">
        <x:v>44771.4697032593</x:v>
      </x:c>
      <x:c r="F3365" t="s">
        <x:v>99</x:v>
      </x:c>
      <x:c r="G3365" s="6">
        <x:v>99.16364488123544</x:v>
      </x:c>
      <x:c r="H3365" t="s">
        <x:v>97</x:v>
      </x:c>
      <x:c r="I3365" s="6">
        <x:v>27.577765380714936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20.657999999999998</x:v>
      </x:c>
      <x:c r="S3365" s="8">
        <x:v>81926.18270934492</x:v>
      </x:c>
      <x:c r="T3365" s="12">
        <x:v>306117.4431971707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290084</x:v>
      </x:c>
      <x:c r="B3366" s="1">
        <x:v>44782.53663825692</x:v>
      </x:c>
      <x:c r="C3366" s="6">
        <x:v>56.067290181666664</x:v>
      </x:c>
      <x:c r="D3366" s="14" t="s">
        <x:v>94</x:v>
      </x:c>
      <x:c r="E3366" s="15">
        <x:v>44771.4697032593</x:v>
      </x:c>
      <x:c r="F3366" t="s">
        <x:v>99</x:v>
      </x:c>
      <x:c r="G3366" s="6">
        <x:v>99.1408780738978</x:v>
      </x:c>
      <x:c r="H3366" t="s">
        <x:v>97</x:v>
      </x:c>
      <x:c r="I3366" s="6">
        <x:v>27.573735637699883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20.660999999999998</x:v>
      </x:c>
      <x:c r="S3366" s="8">
        <x:v>81924.7149212699</x:v>
      </x:c>
      <x:c r="T3366" s="12">
        <x:v>306107.6698003026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290089</x:v>
      </x:c>
      <x:c r="B3367" s="1">
        <x:v>44782.5366494258</x:v>
      </x:c>
      <x:c r="C3367" s="6">
        <x:v>56.083373378333334</x:v>
      </x:c>
      <x:c r="D3367" s="14" t="s">
        <x:v>94</x:v>
      </x:c>
      <x:c r="E3367" s="15">
        <x:v>44771.4697032593</x:v>
      </x:c>
      <x:c r="F3367" t="s">
        <x:v>99</x:v>
      </x:c>
      <x:c r="G3367" s="6">
        <x:v>99.17941292019616</x:v>
      </x:c>
      <x:c r="H3367" t="s">
        <x:v>97</x:v>
      </x:c>
      <x:c r="I3367" s="6">
        <x:v>27.579840399527257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20.656</x:v>
      </x:c>
      <x:c r="S3367" s="8">
        <x:v>81926.6994972363</x:v>
      </x:c>
      <x:c r="T3367" s="12">
        <x:v>306113.5061475863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290104</x:v>
      </x:c>
      <x:c r="B3368" s="1">
        <x:v>44782.53666116378</x:v>
      </x:c>
      <x:c r="C3368" s="6">
        <x:v>56.100276068333336</x:v>
      </x:c>
      <x:c r="D3368" s="14" t="s">
        <x:v>94</x:v>
      </x:c>
      <x:c r="E3368" s="15">
        <x:v>44771.4697032593</x:v>
      </x:c>
      <x:c r="F3368" t="s">
        <x:v>99</x:v>
      </x:c>
      <x:c r="G3368" s="6">
        <x:v>99.17433825095634</x:v>
      </x:c>
      <x:c r="H3368" t="s">
        <x:v>97</x:v>
      </x:c>
      <x:c r="I3368" s="6">
        <x:v>27.575870799441418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20.657</x:v>
      </x:c>
      <x:c r="S3368" s="8">
        <x:v>81920.40384747426</x:v>
      </x:c>
      <x:c r="T3368" s="12">
        <x:v>306111.8640600011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290110</x:v>
      </x:c>
      <x:c r="B3369" s="1">
        <x:v>44782.5366729164</x:v>
      </x:c>
      <x:c r="C3369" s="6">
        <x:v>56.117199845</x:v>
      </x:c>
      <x:c r="D3369" s="14" t="s">
        <x:v>94</x:v>
      </x:c>
      <x:c r="E3369" s="15">
        <x:v>44771.4697032593</x:v>
      </x:c>
      <x:c r="F3369" t="s">
        <x:v>99</x:v>
      </x:c>
      <x:c r="G3369" s="6">
        <x:v>99.1700134719426</x:v>
      </x:c>
      <x:c r="H3369" t="s">
        <x:v>97</x:v>
      </x:c>
      <x:c r="I3369" s="6">
        <x:v>27.571119314601674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20.657999999999998</x:v>
      </x:c>
      <x:c r="S3369" s="8">
        <x:v>81922.65575243371</x:v>
      </x:c>
      <x:c r="T3369" s="12">
        <x:v>306119.6862695548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290116</x:v>
      </x:c>
      <x:c r="B3370" s="1">
        <x:v>44782.53668409073</x:v>
      </x:c>
      <x:c r="C3370" s="6">
        <x:v>56.13329088</x:v>
      </x:c>
      <x:c r="D3370" s="14" t="s">
        <x:v>94</x:v>
      </x:c>
      <x:c r="E3370" s="15">
        <x:v>44771.4697032593</x:v>
      </x:c>
      <x:c r="F3370" t="s">
        <x:v>99</x:v>
      </x:c>
      <x:c r="G3370" s="6">
        <x:v>99.1683118045806</x:v>
      </x:c>
      <x:c r="H3370" t="s">
        <x:v>97</x:v>
      </x:c>
      <x:c r="I3370" s="6">
        <x:v>27.563631228730173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20.659</x:v>
      </x:c>
      <x:c r="S3370" s="8">
        <x:v>81915.05508047118</x:v>
      </x:c>
      <x:c r="T3370" s="12">
        <x:v>306105.2187678692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290125</x:v>
      </x:c>
      <x:c r="B3371" s="1">
        <x:v>44782.53669583048</x:v>
      </x:c>
      <x:c r="C3371" s="6">
        <x:v>56.15019611333334</x:v>
      </x:c>
      <x:c r="D3371" s="14" t="s">
        <x:v>94</x:v>
      </x:c>
      <x:c r="E3371" s="15">
        <x:v>44771.4697032593</x:v>
      </x:c>
      <x:c r="F3371" t="s">
        <x:v>99</x:v>
      </x:c>
      <x:c r="G3371" s="6">
        <x:v>99.17128351409096</x:v>
      </x:c>
      <x:c r="H3371" t="s">
        <x:v>97</x:v>
      </x:c>
      <x:c r="I3371" s="6">
        <x:v>27.57905850822999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20.657</x:v>
      </x:c>
      <x:c r="S3371" s="8">
        <x:v>81920.4968082505</x:v>
      </x:c>
      <x:c r="T3371" s="12">
        <x:v>306110.1979997253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290137</x:v>
      </x:c>
      <x:c r="B3372" s="1">
        <x:v>44782.5367075681</x:v>
      </x:c>
      <x:c r="C3372" s="6">
        <x:v>56.167098288333335</x:v>
      </x:c>
      <x:c r="D3372" s="14" t="s">
        <x:v>94</x:v>
      </x:c>
      <x:c r="E3372" s="15">
        <x:v>44771.4697032593</x:v>
      </x:c>
      <x:c r="F3372" t="s">
        <x:v>99</x:v>
      </x:c>
      <x:c r="G3372" s="6">
        <x:v>99.16790974479936</x:v>
      </x:c>
      <x:c r="H3372" t="s">
        <x:v>97</x:v>
      </x:c>
      <x:c r="I3372" s="6">
        <x:v>27.573314620052315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20.657999999999998</x:v>
      </x:c>
      <x:c r="S3372" s="8">
        <x:v>81923.39368246974</x:v>
      </x:c>
      <x:c r="T3372" s="12">
        <x:v>306101.8130586544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290151</x:v>
      </x:c>
      <x:c r="B3373" s="1">
        <x:v>44782.536719281474</x:v>
      </x:c>
      <x:c r="C3373" s="6">
        <x:v>56.183965545</x:v>
      </x:c>
      <x:c r="D3373" s="14" t="s">
        <x:v>94</x:v>
      </x:c>
      <x:c r="E3373" s="15">
        <x:v>44771.4697032593</x:v>
      </x:c>
      <x:c r="F3373" t="s">
        <x:v>99</x:v>
      </x:c>
      <x:c r="G3373" s="6">
        <x:v>99.1838801390847</x:v>
      </x:c>
      <x:c r="H3373" t="s">
        <x:v>97</x:v>
      </x:c>
      <x:c r="I3373" s="6">
        <x:v>27.57517912717867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20.656</x:v>
      </x:c>
      <x:c r="S3373" s="8">
        <x:v>81916.21319936555</x:v>
      </x:c>
      <x:c r="T3373" s="12">
        <x:v>306102.21521479555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290154</x:v>
      </x:c>
      <x:c r="B3374" s="1">
        <x:v>44782.53673044061</x:v>
      </x:c>
      <x:c r="C3374" s="6">
        <x:v>56.20003470166667</x:v>
      </x:c>
      <x:c r="D3374" s="14" t="s">
        <x:v>94</x:v>
      </x:c>
      <x:c r="E3374" s="15">
        <x:v>44771.4697032593</x:v>
      </x:c>
      <x:c r="F3374" t="s">
        <x:v>99</x:v>
      </x:c>
      <x:c r="G3374" s="6">
        <x:v>99.18713525949092</x:v>
      </x:c>
      <x:c r="H3374" t="s">
        <x:v>97</x:v>
      </x:c>
      <x:c r="I3374" s="6">
        <x:v>27.562518542697035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20.657</x:v>
      </x:c>
      <x:c r="S3374" s="8">
        <x:v>81910.0747829105</x:v>
      </x:c>
      <x:c r="T3374" s="12">
        <x:v>306100.23548608454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290167</x:v>
      </x:c>
      <x:c r="B3375" s="1">
        <x:v>44782.53674213949</x:v>
      </x:c>
      <x:c r="C3375" s="6">
        <x:v>56.216881095</x:v>
      </x:c>
      <x:c r="D3375" s="14" t="s">
        <x:v>94</x:v>
      </x:c>
      <x:c r="E3375" s="15">
        <x:v>44771.4697032593</x:v>
      </x:c>
      <x:c r="F3375" t="s">
        <x:v>99</x:v>
      </x:c>
      <x:c r="G3375" s="6">
        <x:v>99.19731745280782</x:v>
      </x:c>
      <x:c r="H3375" t="s">
        <x:v>97</x:v>
      </x:c>
      <x:c r="I3375" s="6">
        <x:v>27.579690035801832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20.654</x:v>
      </x:c>
      <x:c r="S3375" s="8">
        <x:v>81913.48709387524</x:v>
      </x:c>
      <x:c r="T3375" s="12">
        <x:v>306108.59308880975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290176</x:v>
      </x:c>
      <x:c r="B3376" s="1">
        <x:v>44782.53675388168</x:v>
      </x:c>
      <x:c r="C3376" s="6">
        <x:v>56.233789845</x:v>
      </x:c>
      <x:c r="D3376" s="14" t="s">
        <x:v>94</x:v>
      </x:c>
      <x:c r="E3376" s="15">
        <x:v>44771.4697032593</x:v>
      </x:c>
      <x:c r="F3376" t="s">
        <x:v>99</x:v>
      </x:c>
      <x:c r="G3376" s="6">
        <x:v>99.14338590588729</x:v>
      </x:c>
      <x:c r="H3376" t="s">
        <x:v>97</x:v>
      </x:c>
      <x:c r="I3376" s="6">
        <x:v>27.580381708994082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20.66</x:v>
      </x:c>
      <x:c r="S3376" s="8">
        <x:v>81909.56742343934</x:v>
      </x:c>
      <x:c r="T3376" s="12">
        <x:v>306115.32641586324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290183</x:v>
      </x:c>
      <x:c r="B3377" s="1">
        <x:v>44782.536765643854</x:v>
      </x:c>
      <x:c r="C3377" s="6">
        <x:v>56.25072737833333</x:v>
      </x:c>
      <x:c r="D3377" s="14" t="s">
        <x:v>94</x:v>
      </x:c>
      <x:c r="E3377" s="15">
        <x:v>44771.4697032593</x:v>
      </x:c>
      <x:c r="F3377" t="s">
        <x:v>99</x:v>
      </x:c>
      <x:c r="G3377" s="6">
        <x:v>99.15788000860528</x:v>
      </x:c>
      <x:c r="H3377" t="s">
        <x:v>97</x:v>
      </x:c>
      <x:c r="I3377" s="6">
        <x:v>27.574517527757052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20.659</x:v>
      </x:c>
      <x:c r="S3377" s="8">
        <x:v>81913.91250274018</x:v>
      </x:c>
      <x:c r="T3377" s="12">
        <x:v>306095.1153597931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290196</x:v>
      </x:c>
      <x:c r="B3378" s="1">
        <x:v>44782.53677681577</x:v>
      </x:c>
      <x:c r="C3378" s="6">
        <x:v>56.266814935</x:v>
      </x:c>
      <x:c r="D3378" s="14" t="s">
        <x:v>94</x:v>
      </x:c>
      <x:c r="E3378" s="15">
        <x:v>44771.4697032593</x:v>
      </x:c>
      <x:c r="F3378" t="s">
        <x:v>99</x:v>
      </x:c>
      <x:c r="G3378" s="6">
        <x:v>99.13344444862066</x:v>
      </x:c>
      <x:c r="H3378" t="s">
        <x:v>97</x:v>
      </x:c>
      <x:c r="I3378" s="6">
        <x:v>27.57223200348608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20.662</x:v>
      </x:c>
      <x:c r="S3378" s="8">
        <x:v>81911.38305224983</x:v>
      </x:c>
      <x:c r="T3378" s="12">
        <x:v>306113.3900076072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290203</x:v>
      </x:c>
      <x:c r="B3379" s="1">
        <x:v>44782.536788579084</x:v>
      </x:c>
      <x:c r="C3379" s="6">
        <x:v>56.28375411</x:v>
      </x:c>
      <x:c r="D3379" s="14" t="s">
        <x:v>94</x:v>
      </x:c>
      <x:c r="E3379" s="15">
        <x:v>44771.4697032593</x:v>
      </x:c>
      <x:c r="F3379" t="s">
        <x:v>99</x:v>
      </x:c>
      <x:c r="G3379" s="6">
        <x:v>99.18578241098693</x:v>
      </x:c>
      <x:c r="H3379" t="s">
        <x:v>97</x:v>
      </x:c>
      <x:c r="I3379" s="6">
        <x:v>27.573194329305807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20.656</x:v>
      </x:c>
      <x:c r="S3379" s="8">
        <x:v>81917.60584030741</x:v>
      </x:c>
      <x:c r="T3379" s="12">
        <x:v>306113.1033135573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290209</x:v>
      </x:c>
      <x:c r="B3380" s="1">
        <x:v>44782.53680032491</x:v>
      </x:c>
      <x:c r="C3380" s="6">
        <x:v>56.300668095</x:v>
      </x:c>
      <x:c r="D3380" s="14" t="s">
        <x:v>94</x:v>
      </x:c>
      <x:c r="E3380" s="15">
        <x:v>44771.4697032593</x:v>
      </x:c>
      <x:c r="F3380" t="s">
        <x:v>99</x:v>
      </x:c>
      <x:c r="G3380" s="6">
        <x:v>99.06388646606258</x:v>
      </x:c>
      <x:c r="H3380" t="s">
        <x:v>97</x:v>
      </x:c>
      <x:c r="I3380" s="6">
        <x:v>27.589283254964812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20.657</x:v>
      </x:c>
      <x:c r="S3380" s="8">
        <x:v>81913.31252885604</x:v>
      </x:c>
      <x:c r="T3380" s="12">
        <x:v>306101.8219843193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290215</x:v>
      </x:c>
      <x:c r="B3381" s="1">
        <x:v>44782.53681146957</x:v>
      </x:c>
      <x:c r="C3381" s="6">
        <x:v>56.31671640166667</x:v>
      </x:c>
      <x:c r="D3381" s="14" t="s">
        <x:v>94</x:v>
      </x:c>
      <x:c r="E3381" s="15">
        <x:v>44771.4697032593</x:v>
      </x:c>
      <x:c r="F3381" t="s">
        <x:v>99</x:v>
      </x:c>
      <x:c r="G3381" s="6">
        <x:v>99.18745677071846</x:v>
      </x:c>
      <x:c r="H3381" t="s">
        <x:v>97</x:v>
      </x:c>
      <x:c r="I3381" s="6">
        <x:v>27.58071250926605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20.654999999999998</x:v>
      </x:c>
      <x:c r="S3381" s="8">
        <x:v>81915.55358262926</x:v>
      </x:c>
      <x:c r="T3381" s="12">
        <x:v>306093.3748246402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290230</x:v>
      </x:c>
      <x:c r="B3382" s="1">
        <x:v>44782.536823201044</x:v>
      </x:c>
      <x:c r="C3382" s="6">
        <x:v>56.333609736666666</x:v>
      </x:c>
      <x:c r="D3382" s="14" t="s">
        <x:v>94</x:v>
      </x:c>
      <x:c r="E3382" s="15">
        <x:v>44771.4697032593</x:v>
      </x:c>
      <x:c r="F3382" t="s">
        <x:v>99</x:v>
      </x:c>
      <x:c r="G3382" s="6">
        <x:v>99.16883407365576</x:v>
      </x:c>
      <x:c r="H3382" t="s">
        <x:v>97</x:v>
      </x:c>
      <x:c r="I3382" s="6">
        <x:v>27.581614691993764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20.657</x:v>
      </x:c>
      <x:c r="S3382" s="8">
        <x:v>81915.3502658678</x:v>
      </x:c>
      <x:c r="T3382" s="12">
        <x:v>306101.4585234435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290242</x:v>
      </x:c>
      <x:c r="B3383" s="1">
        <x:v>44782.53683496463</x:v>
      </x:c>
      <x:c r="C3383" s="6">
        <x:v>56.35054929166667</x:v>
      </x:c>
      <x:c r="D3383" s="14" t="s">
        <x:v>94</x:v>
      </x:c>
      <x:c r="E3383" s="15">
        <x:v>44771.4697032593</x:v>
      </x:c>
      <x:c r="F3383" t="s">
        <x:v>99</x:v>
      </x:c>
      <x:c r="G3383" s="6">
        <x:v>99.16361606562444</x:v>
      </x:c>
      <x:c r="H3383" t="s">
        <x:v>97</x:v>
      </x:c>
      <x:c r="I3383" s="6">
        <x:v>27.577795453441922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20.657999999999998</x:v>
      </x:c>
      <x:c r="S3383" s="8">
        <x:v>81912.38731897023</x:v>
      </x:c>
      <x:c r="T3383" s="12">
        <x:v>306101.61157127284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290235</x:v>
      </x:c>
      <x:c r="B3384" s="1">
        <x:v>44782.536846107054</x:v>
      </x:c>
      <x:c r="C3384" s="6">
        <x:v>56.36659439</x:v>
      </x:c>
      <x:c r="D3384" s="14" t="s">
        <x:v>94</x:v>
      </x:c>
      <x:c r="E3384" s="15">
        <x:v>44771.4697032593</x:v>
      </x:c>
      <x:c r="F3384" t="s">
        <x:v>99</x:v>
      </x:c>
      <x:c r="G3384" s="6">
        <x:v>99.12166309083788</x:v>
      </x:c>
      <x:c r="H3384" t="s">
        <x:v>97</x:v>
      </x:c>
      <x:c r="I3384" s="6">
        <x:v>27.584531751137547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20.662</x:v>
      </x:c>
      <x:c r="S3384" s="8">
        <x:v>81917.31676733775</x:v>
      </x:c>
      <x:c r="T3384" s="12">
        <x:v>306085.6021897343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290257</x:v>
      </x:c>
      <x:c r="B3385" s="1">
        <x:v>44782.53685779109</x:v>
      </x:c>
      <x:c r="C3385" s="6">
        <x:v>56.383419401666664</x:v>
      </x:c>
      <x:c r="D3385" s="14" t="s">
        <x:v>94</x:v>
      </x:c>
      <x:c r="E3385" s="15">
        <x:v>44771.4697032593</x:v>
      </x:c>
      <x:c r="F3385" t="s">
        <x:v>99</x:v>
      </x:c>
      <x:c r="G3385" s="6">
        <x:v>99.1579376378383</x:v>
      </x:c>
      <x:c r="H3385" t="s">
        <x:v>97</x:v>
      </x:c>
      <x:c r="I3385" s="6">
        <x:v>27.574457382361743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20.659</x:v>
      </x:c>
      <x:c r="S3385" s="8">
        <x:v>81909.97625078486</x:v>
      </x:c>
      <x:c r="T3385" s="12">
        <x:v>306086.35971236456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290264</x:v>
      </x:c>
      <x:c r="B3386" s="1">
        <x:v>44782.53686951378</x:v>
      </x:c>
      <x:c r="C3386" s="6">
        <x:v>56.40030007</x:v>
      </x:c>
      <x:c r="D3386" s="14" t="s">
        <x:v>94</x:v>
      </x:c>
      <x:c r="E3386" s="15">
        <x:v>44771.4697032593</x:v>
      </x:c>
      <x:c r="F3386" t="s">
        <x:v>99</x:v>
      </x:c>
      <x:c r="G3386" s="6">
        <x:v>99.10256791124988</x:v>
      </x:c>
      <x:c r="H3386" t="s">
        <x:v>97</x:v>
      </x:c>
      <x:c r="I3386" s="6">
        <x:v>27.595207607767406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20.663</x:v>
      </x:c>
      <x:c r="S3386" s="8">
        <x:v>81913.39044428036</x:v>
      </x:c>
      <x:c r="T3386" s="12">
        <x:v>306101.2085575178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290274</x:v>
      </x:c>
      <x:c r="B3387" s="1">
        <x:v>44782.53688123517</x:v>
      </x:c>
      <x:c r="C3387" s="6">
        <x:v>56.417178881666665</x:v>
      </x:c>
      <x:c r="D3387" s="14" t="s">
        <x:v>94</x:v>
      </x:c>
      <x:c r="E3387" s="15">
        <x:v>44771.4697032593</x:v>
      </x:c>
      <x:c r="F3387" t="s">
        <x:v>99</x:v>
      </x:c>
      <x:c r="G3387" s="6">
        <x:v>99.16828955392138</x:v>
      </x:c>
      <x:c r="H3387" t="s">
        <x:v>97</x:v>
      </x:c>
      <x:c r="I3387" s="6">
        <x:v>27.59144849944687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20.656</x:v>
      </x:c>
      <x:c r="S3387" s="8">
        <x:v>81917.70503790083</x:v>
      </x:c>
      <x:c r="T3387" s="12">
        <x:v>306100.69464780507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290279</x:v>
      </x:c>
      <x:c r="B3388" s="1">
        <x:v>44782.5368929425</x:v>
      </x:c>
      <x:c r="C3388" s="6">
        <x:v>56.434037423333336</x:v>
      </x:c>
      <x:c r="D3388" s="14" t="s">
        <x:v>94</x:v>
      </x:c>
      <x:c r="E3388" s="15">
        <x:v>44771.4697032593</x:v>
      </x:c>
      <x:c r="F3388" t="s">
        <x:v>99</x:v>
      </x:c>
      <x:c r="G3388" s="6">
        <x:v>99.17105297424378</x:v>
      </x:c>
      <x:c r="H3388" t="s">
        <x:v>97</x:v>
      </x:c>
      <x:c r="I3388" s="6">
        <x:v>27.579299090148652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20.657</x:v>
      </x:c>
      <x:c r="S3388" s="8">
        <x:v>81915.9379935626</x:v>
      </x:c>
      <x:c r="T3388" s="12">
        <x:v>306096.7296153455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290290</x:v>
      </x:c>
      <x:c r="B3389" s="1">
        <x:v>44782.53690410497</x:v>
      </x:c>
      <x:c r="C3389" s="6">
        <x:v>56.45011138666667</x:v>
      </x:c>
      <x:c r="D3389" s="14" t="s">
        <x:v>94</x:v>
      </x:c>
      <x:c r="E3389" s="15">
        <x:v>44771.4697032593</x:v>
      </x:c>
      <x:c r="F3389" t="s">
        <x:v>99</x:v>
      </x:c>
      <x:c r="G3389" s="6">
        <x:v>99.13690243513358</x:v>
      </x:c>
      <x:c r="H3389" t="s">
        <x:v>97</x:v>
      </x:c>
      <x:c r="I3389" s="6">
        <x:v>27.57788567162561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20.660999999999998</x:v>
      </x:c>
      <x:c r="S3389" s="8">
        <x:v>81915.67067456215</x:v>
      </x:c>
      <x:c r="T3389" s="12">
        <x:v>306094.00455785485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290303</x:v>
      </x:c>
      <x:c r="B3390" s="1">
        <x:v>44782.53691585051</x:v>
      </x:c>
      <x:c r="C3390" s="6">
        <x:v>56.46702496</x:v>
      </x:c>
      <x:c r="D3390" s="14" t="s">
        <x:v>94</x:v>
      </x:c>
      <x:c r="E3390" s="15">
        <x:v>44771.4697032593</x:v>
      </x:c>
      <x:c r="F3390" t="s">
        <x:v>99</x:v>
      </x:c>
      <x:c r="G3390" s="6">
        <x:v>99.14664145456163</x:v>
      </x:c>
      <x:c r="H3390" t="s">
        <x:v>97</x:v>
      </x:c>
      <x:c r="I3390" s="6">
        <x:v>27.576983489900613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20.66</x:v>
      </x:c>
      <x:c r="S3390" s="8">
        <x:v>81910.80689589969</x:v>
      </x:c>
      <x:c r="T3390" s="12">
        <x:v>306090.7443227826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290309</x:v>
      </x:c>
      <x:c r="B3391" s="1">
        <x:v>44782.53692760783</x:v>
      </x:c>
      <x:c r="C3391" s="6">
        <x:v>56.483955495</x:v>
      </x:c>
      <x:c r="D3391" s="14" t="s">
        <x:v>94</x:v>
      </x:c>
      <x:c r="E3391" s="15">
        <x:v>44771.4697032593</x:v>
      </x:c>
      <x:c r="F3391" t="s">
        <x:v>99</x:v>
      </x:c>
      <x:c r="G3391" s="6">
        <x:v>99.14938285100442</x:v>
      </x:c>
      <x:c r="H3391" t="s">
        <x:v>97</x:v>
      </x:c>
      <x:c r="I3391" s="6">
        <x:v>27.592651413650856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20.657999999999998</x:v>
      </x:c>
      <x:c r="S3391" s="8">
        <x:v>81918.47444362719</x:v>
      </x:c>
      <x:c r="T3391" s="12">
        <x:v>306097.8716949664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290319</x:v>
      </x:c>
      <x:c r="B3392" s="1">
        <x:v>44782.53693883307</x:v>
      </x:c>
      <x:c r="C3392" s="6">
        <x:v>56.50011985166667</x:v>
      </x:c>
      <x:c r="D3392" s="14" t="s">
        <x:v>94</x:v>
      </x:c>
      <x:c r="E3392" s="15">
        <x:v>44771.4697032593</x:v>
      </x:c>
      <x:c r="F3392" t="s">
        <x:v>99</x:v>
      </x:c>
      <x:c r="G3392" s="6">
        <x:v>99.13249695147873</x:v>
      </x:c>
      <x:c r="H3392" t="s">
        <x:v>97</x:v>
      </x:c>
      <x:c r="I3392" s="6">
        <x:v>27.591749227957735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20.66</x:v>
      </x:c>
      <x:c r="S3392" s="8">
        <x:v>81917.48458832128</x:v>
      </x:c>
      <x:c r="T3392" s="12">
        <x:v>306093.62070845824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290331</x:v>
      </x:c>
      <x:c r="B3393" s="1">
        <x:v>44782.53695062217</x:v>
      </x:c>
      <x:c r="C3393" s="6">
        <x:v>56.51709614666667</x:v>
      </x:c>
      <x:c r="D3393" s="14" t="s">
        <x:v>94</x:v>
      </x:c>
      <x:c r="E3393" s="15">
        <x:v>44771.4697032593</x:v>
      </x:c>
      <x:c r="F3393" t="s">
        <x:v>99</x:v>
      </x:c>
      <x:c r="G3393" s="6">
        <x:v>99.17823132454323</x:v>
      </x:c>
      <x:c r="H3393" t="s">
        <x:v>97</x:v>
      </x:c>
      <x:c r="I3393" s="6">
        <x:v>27.581073382328213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20.656</x:v>
      </x:c>
      <x:c r="S3393" s="8">
        <x:v>81909.44306580636</x:v>
      </x:c>
      <x:c r="T3393" s="12">
        <x:v>306095.6959276873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290334</x:v>
      </x:c>
      <x:c r="B3394" s="1">
        <x:v>44782.536962358296</x:v>
      </x:c>
      <x:c r="C3394" s="6">
        <x:v>56.53399617</x:v>
      </x:c>
      <x:c r="D3394" s="14" t="s">
        <x:v>94</x:v>
      </x:c>
      <x:c r="E3394" s="15">
        <x:v>44771.4697032593</x:v>
      </x:c>
      <x:c r="F3394" t="s">
        <x:v>99</x:v>
      </x:c>
      <x:c r="G3394" s="6">
        <x:v>99.15534953926904</x:v>
      </x:c>
      <x:c r="H3394" t="s">
        <x:v>97</x:v>
      </x:c>
      <x:c r="I3394" s="6">
        <x:v>27.595688773936217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20.657</x:v>
      </x:c>
      <x:c r="S3394" s="8">
        <x:v>81916.98576971829</x:v>
      </x:c>
      <x:c r="T3394" s="12">
        <x:v>306087.6290549487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290347</x:v>
      </x:c>
      <x:c r="B3395" s="1">
        <x:v>44782.53697351449</x:v>
      </x:c>
      <x:c r="C3395" s="6">
        <x:v>56.550061095</x:v>
      </x:c>
      <x:c r="D3395" s="14" t="s">
        <x:v>94</x:v>
      </x:c>
      <x:c r="E3395" s="15">
        <x:v>44771.4697032593</x:v>
      </x:c>
      <x:c r="F3395" t="s">
        <x:v>99</x:v>
      </x:c>
      <x:c r="G3395" s="6">
        <x:v>99.1321204952583</x:v>
      </x:c>
      <x:c r="H3395" t="s">
        <x:v>97</x:v>
      </x:c>
      <x:c r="I3395" s="6">
        <x:v>27.58287774821929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20.660999999999998</x:v>
      </x:c>
      <x:c r="S3395" s="8">
        <x:v>81914.46147951121</x:v>
      </x:c>
      <x:c r="T3395" s="12">
        <x:v>306082.4284931253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290352</x:v>
      </x:c>
      <x:c r="B3396" s="1">
        <x:v>44782.536985259554</x:v>
      </x:c>
      <x:c r="C3396" s="6">
        <x:v>56.56697398833333</x:v>
      </x:c>
      <x:c r="D3396" s="14" t="s">
        <x:v>94</x:v>
      </x:c>
      <x:c r="E3396" s="15">
        <x:v>44771.4697032593</x:v>
      </x:c>
      <x:c r="F3396" t="s">
        <x:v>99</x:v>
      </x:c>
      <x:c r="G3396" s="6">
        <x:v>99.11656743260124</x:v>
      </x:c>
      <x:c r="H3396" t="s">
        <x:v>97</x:v>
      </x:c>
      <x:c r="I3396" s="6">
        <x:v>27.599117084886984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20.660999999999998</x:v>
      </x:c>
      <x:c r="S3396" s="8">
        <x:v>81910.30612840265</x:v>
      </x:c>
      <x:c r="T3396" s="12">
        <x:v>306085.53674094786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290361</x:v>
      </x:c>
      <x:c r="B3397" s="1">
        <x:v>44782.53699701429</x:v>
      </x:c>
      <x:c r="C3397" s="6">
        <x:v>56.583900811666666</x:v>
      </x:c>
      <x:c r="D3397" s="14" t="s">
        <x:v>94</x:v>
      </x:c>
      <x:c r="E3397" s="15">
        <x:v>44771.4697032593</x:v>
      </x:c>
      <x:c r="F3397" t="s">
        <x:v>99</x:v>
      </x:c>
      <x:c r="G3397" s="6">
        <x:v>99.0919689638626</x:v>
      </x:c>
      <x:c r="H3397" t="s">
        <x:v>97</x:v>
      </x:c>
      <x:c r="I3397" s="6">
        <x:v>27.58774954096907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20.665</x:v>
      </x:c>
      <x:c r="S3397" s="8">
        <x:v>81916.21820550262</x:v>
      </x:c>
      <x:c r="T3397" s="12">
        <x:v>306088.7481462519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290374</x:v>
      </x:c>
      <x:c r="B3398" s="1">
        <x:v>44782.53700816461</x:v>
      </x:c>
      <x:c r="C3398" s="6">
        <x:v>56.599957265</x:v>
      </x:c>
      <x:c r="D3398" s="14" t="s">
        <x:v>94</x:v>
      </x:c>
      <x:c r="E3398" s="15">
        <x:v>44771.4697032593</x:v>
      </x:c>
      <x:c r="F3398" t="s">
        <x:v>99</x:v>
      </x:c>
      <x:c r="G3398" s="6">
        <x:v>99.149841274787</x:v>
      </x:c>
      <x:c r="H3398" t="s">
        <x:v>97</x:v>
      </x:c>
      <x:c r="I3398" s="6">
        <x:v>27.58290782099175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20.659</x:v>
      </x:c>
      <x:c r="S3398" s="8">
        <x:v>81915.2992179162</x:v>
      </x:c>
      <x:c r="T3398" s="12">
        <x:v>306077.04529431456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290380</x:v>
      </x:c>
      <x:c r="B3399" s="1">
        <x:v>44782.537019913776</x:v>
      </x:c>
      <x:c r="C3399" s="6">
        <x:v>56.61687607</x:v>
      </x:c>
      <x:c r="D3399" s="14" t="s">
        <x:v>94</x:v>
      </x:c>
      <x:c r="E3399" s="15">
        <x:v>44771.4697032593</x:v>
      </x:c>
      <x:c r="F3399" t="s">
        <x:v>99</x:v>
      </x:c>
      <x:c r="G3399" s="6">
        <x:v>99.15203093031458</x:v>
      </x:c>
      <x:c r="H3399" t="s">
        <x:v>97</x:v>
      </x:c>
      <x:c r="I3399" s="6">
        <x:v>27.580622291006875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20.659</x:v>
      </x:c>
      <x:c r="S3399" s="8">
        <x:v>81922.65485388896</x:v>
      </x:c>
      <x:c r="T3399" s="12">
        <x:v>306091.6120838819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290394</x:v>
      </x:c>
      <x:c r="B3400" s="1">
        <x:v>44782.53703167335</x:v>
      </x:c>
      <x:c r="C3400" s="6">
        <x:v>56.633809848333335</x:v>
      </x:c>
      <x:c r="D3400" s="14" t="s">
        <x:v>94</x:v>
      </x:c>
      <x:c r="E3400" s="15">
        <x:v>44771.4697032593</x:v>
      </x:c>
      <x:c r="F3400" t="s">
        <x:v>99</x:v>
      </x:c>
      <x:c r="G3400" s="6">
        <x:v>99.13552146211892</x:v>
      </x:c>
      <x:c r="H3400" t="s">
        <x:v>97</x:v>
      </x:c>
      <x:c r="I3400" s="6">
        <x:v>27.588591579938566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20.66</x:v>
      </x:c>
      <x:c r="S3400" s="8">
        <x:v>81915.7762616226</x:v>
      </x:c>
      <x:c r="T3400" s="12">
        <x:v>306074.1689633645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290402</x:v>
      </x:c>
      <x:c r="B3401" s="1">
        <x:v>44782.53704284479</x:v>
      </x:c>
      <x:c r="C3401" s="6">
        <x:v>56.649896735</x:v>
      </x:c>
      <x:c r="D3401" s="14" t="s">
        <x:v>94</x:v>
      </x:c>
      <x:c r="E3401" s="15">
        <x:v>44771.4697032593</x:v>
      </x:c>
      <x:c r="F3401" t="s">
        <x:v>99</x:v>
      </x:c>
      <x:c r="G3401" s="6">
        <x:v>99.12659005383765</x:v>
      </x:c>
      <x:c r="H3401" t="s">
        <x:v>97</x:v>
      </x:c>
      <x:c r="I3401" s="6">
        <x:v>27.588651725587624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20.660999999999998</x:v>
      </x:c>
      <x:c r="S3401" s="8">
        <x:v>81920.62884082044</x:v>
      </x:c>
      <x:c r="T3401" s="12">
        <x:v>306084.79766676837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290407</x:v>
      </x:c>
      <x:c r="B3402" s="1">
        <x:v>44782.53705459787</x:v>
      </x:c>
      <x:c r="C3402" s="6">
        <x:v>56.66682116166667</x:v>
      </x:c>
      <x:c r="D3402" s="14" t="s">
        <x:v>94</x:v>
      </x:c>
      <x:c r="E3402" s="15">
        <x:v>44771.4697032593</x:v>
      </x:c>
      <x:c r="F3402" t="s">
        <x:v>99</x:v>
      </x:c>
      <x:c r="G3402" s="6">
        <x:v>99.14428106252642</x:v>
      </x:c>
      <x:c r="H3402" t="s">
        <x:v>97</x:v>
      </x:c>
      <x:c r="I3402" s="6">
        <x:v>27.588711871237592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20.659</x:v>
      </x:c>
      <x:c r="S3402" s="8">
        <x:v>81918.24491279917</x:v>
      </x:c>
      <x:c r="T3402" s="12">
        <x:v>306081.4043295361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290415</x:v>
      </x:c>
      <x:c r="B3403" s="1">
        <x:v>44782.537066338984</x:v>
      </x:c>
      <x:c r="C3403" s="6">
        <x:v>56.68372835666667</x:v>
      </x:c>
      <x:c r="D3403" s="14" t="s">
        <x:v>94</x:v>
      </x:c>
      <x:c r="E3403" s="15">
        <x:v>44771.4697032593</x:v>
      </x:c>
      <x:c r="F3403" t="s">
        <x:v>99</x:v>
      </x:c>
      <x:c r="G3403" s="6">
        <x:v>99.15246546636034</x:v>
      </x:c>
      <x:c r="H3403" t="s">
        <x:v>97</x:v>
      </x:c>
      <x:c r="I3403" s="6">
        <x:v>27.589433619119518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20.657999999999998</x:v>
      </x:c>
      <x:c r="S3403" s="8">
        <x:v>81912.25748285094</x:v>
      </x:c>
      <x:c r="T3403" s="12">
        <x:v>306080.8307681873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290425</x:v>
      </x:c>
      <x:c r="B3404" s="1">
        <x:v>44782.53707808446</x:v>
      </x:c>
      <x:c r="C3404" s="6">
        <x:v>56.70064186</x:v>
      </x:c>
      <x:c r="D3404" s="14" t="s">
        <x:v>94</x:v>
      </x:c>
      <x:c r="E3404" s="15">
        <x:v>44771.4697032593</x:v>
      </x:c>
      <x:c r="F3404" t="s">
        <x:v>99</x:v>
      </x:c>
      <x:c r="G3404" s="6">
        <x:v>99.13384886312434</x:v>
      </x:c>
      <x:c r="H3404" t="s">
        <x:v>97</x:v>
      </x:c>
      <x:c r="I3404" s="6">
        <x:v>27.581073382328213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20.660999999999998</x:v>
      </x:c>
      <x:c r="S3404" s="8">
        <x:v>81923.66610135013</x:v>
      </x:c>
      <x:c r="T3404" s="12">
        <x:v>306091.04413476714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290438</x:v>
      </x:c>
      <x:c r="B3405" s="1">
        <x:v>44782.53708925001</x:v>
      </x:c>
      <x:c r="C3405" s="6">
        <x:v>56.716720245</x:v>
      </x:c>
      <x:c r="D3405" s="14" t="s">
        <x:v>94</x:v>
      </x:c>
      <x:c r="E3405" s="15">
        <x:v>44771.4697032593</x:v>
      </x:c>
      <x:c r="F3405" t="s">
        <x:v>99</x:v>
      </x:c>
      <x:c r="G3405" s="6">
        <x:v>99.13918542423633</x:v>
      </x:c>
      <x:c r="H3405" t="s">
        <x:v>97</x:v>
      </x:c>
      <x:c r="I3405" s="6">
        <x:v>27.60329722315373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20.657999999999998</x:v>
      </x:c>
      <x:c r="S3405" s="8">
        <x:v>81909.18721411597</x:v>
      </x:c>
      <x:c r="T3405" s="12">
        <x:v>306088.4886194924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290443</x:v>
      </x:c>
      <x:c r="B3406" s="1">
        <x:v>44782.5371010172</x:v>
      </x:c>
      <x:c r="C3406" s="6">
        <x:v>56.733665</x:v>
      </x:c>
      <x:c r="D3406" s="14" t="s">
        <x:v>94</x:v>
      </x:c>
      <x:c r="E3406" s="15">
        <x:v>44771.4697032593</x:v>
      </x:c>
      <x:c r="F3406" t="s">
        <x:v>99</x:v>
      </x:c>
      <x:c r="G3406" s="6">
        <x:v>99.13572568362353</x:v>
      </x:c>
      <x:c r="H3406" t="s">
        <x:v>97</x:v>
      </x:c>
      <x:c r="I3406" s="6">
        <x:v>27.59764351220747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20.659</x:v>
      </x:c>
      <x:c r="S3406" s="8">
        <x:v>81918.85194272047</x:v>
      </x:c>
      <x:c r="T3406" s="12">
        <x:v>306088.5280991429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290452</x:v>
      </x:c>
      <x:c r="B3407" s="1">
        <x:v>44782.53711277491</x:v>
      </x:c>
      <x:c r="C3407" s="6">
        <x:v>56.75059609</x:v>
      </x:c>
      <x:c r="D3407" s="14" t="s">
        <x:v>94</x:v>
      </x:c>
      <x:c r="E3407" s="15">
        <x:v>44771.4697032593</x:v>
      </x:c>
      <x:c r="F3407" t="s">
        <x:v>99</x:v>
      </x:c>
      <x:c r="G3407" s="6">
        <x:v>99.12589878463065</x:v>
      </x:c>
      <x:c r="H3407" t="s">
        <x:v>97</x:v>
      </x:c>
      <x:c r="I3407" s="6">
        <x:v>27.58937347345727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20.660999999999998</x:v>
      </x:c>
      <x:c r="S3407" s="8">
        <x:v>81908.48313275969</x:v>
      </x:c>
      <x:c r="T3407" s="12">
        <x:v>306084.7376605635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290464</x:v>
      </x:c>
      <x:c r="B3408" s="1">
        <x:v>44782.537123949805</x:v>
      </x:c>
      <x:c r="C3408" s="6">
        <x:v>56.76668795166667</x:v>
      </x:c>
      <x:c r="D3408" s="14" t="s">
        <x:v>94</x:v>
      </x:c>
      <x:c r="E3408" s="15">
        <x:v>44771.4697032593</x:v>
      </x:c>
      <x:c r="F3408" t="s">
        <x:v>99</x:v>
      </x:c>
      <x:c r="G3408" s="6">
        <x:v>99.10158888931174</x:v>
      </x:c>
      <x:c r="H3408" t="s">
        <x:v>97</x:v>
      </x:c>
      <x:c r="I3408" s="6">
        <x:v>27.596230085958723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20.663</x:v>
      </x:c>
      <x:c r="S3408" s="8">
        <x:v>81915.03770860526</x:v>
      </x:c>
      <x:c r="T3408" s="12">
        <x:v>306080.1413194988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290475</x:v>
      </x:c>
      <x:c r="B3409" s="1">
        <x:v>44782.537135741484</x:v>
      </x:c>
      <x:c r="C3409" s="6">
        <x:v>56.78366795833333</x:v>
      </x:c>
      <x:c r="D3409" s="14" t="s">
        <x:v>94</x:v>
      </x:c>
      <x:c r="E3409" s="15">
        <x:v>44771.4697032593</x:v>
      </x:c>
      <x:c r="F3409" t="s">
        <x:v>99</x:v>
      </x:c>
      <x:c r="G3409" s="6">
        <x:v>99.15097060095763</x:v>
      </x:c>
      <x:c r="H3409" t="s">
        <x:v>97</x:v>
      </x:c>
      <x:c r="I3409" s="6">
        <x:v>27.600259855982586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20.657</x:v>
      </x:c>
      <x:c r="S3409" s="8">
        <x:v>81903.23644011546</x:v>
      </x:c>
      <x:c r="T3409" s="12">
        <x:v>306077.8160088405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290479</x:v>
      </x:c>
      <x:c r="B3410" s="1">
        <x:v>44782.53714748236</x:v>
      </x:c>
      <x:c r="C3410" s="6">
        <x:v>56.800574825</x:v>
      </x:c>
      <x:c r="D3410" s="14" t="s">
        <x:v>94</x:v>
      </x:c>
      <x:c r="E3410" s="15">
        <x:v>44771.4697032593</x:v>
      </x:c>
      <x:c r="F3410" t="s">
        <x:v>99</x:v>
      </x:c>
      <x:c r="G3410" s="6">
        <x:v>99.16211767296926</x:v>
      </x:c>
      <x:c r="H3410" t="s">
        <x:v>97</x:v>
      </x:c>
      <x:c r="I3410" s="6">
        <x:v>27.579359235630818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20.657999999999998</x:v>
      </x:c>
      <x:c r="S3410" s="8">
        <x:v>81907.99701653252</x:v>
      </x:c>
      <x:c r="T3410" s="12">
        <x:v>306086.4345208402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290492</x:v>
      </x:c>
      <x:c r="B3411" s="1">
        <x:v>44782.537158640815</x:v>
      </x:c>
      <x:c r="C3411" s="6">
        <x:v>56.81664300166667</x:v>
      </x:c>
      <x:c r="D3411" s="14" t="s">
        <x:v>94</x:v>
      </x:c>
      <x:c r="E3411" s="15">
        <x:v>44771.4697032593</x:v>
      </x:c>
      <x:c r="F3411" t="s">
        <x:v>99</x:v>
      </x:c>
      <x:c r="G3411" s="6">
        <x:v>99.15734111012668</x:v>
      </x:c>
      <x:c r="H3411" t="s">
        <x:v>97</x:v>
      </x:c>
      <x:c r="I3411" s="6">
        <x:v>27.602876201797244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20.656</x:v>
      </x:c>
      <x:c r="S3411" s="8">
        <x:v>81908.3760814533</x:v>
      </x:c>
      <x:c r="T3411" s="12">
        <x:v>306084.5821615396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290494</x:v>
      </x:c>
      <x:c r="B3412" s="1">
        <x:v>44782.53717038948</x:v>
      </x:c>
      <x:c r="C3412" s="6">
        <x:v>56.833561085</x:v>
      </x:c>
      <x:c r="D3412" s="14" t="s">
        <x:v>94</x:v>
      </x:c>
      <x:c r="E3412" s="15">
        <x:v>44771.4697032593</x:v>
      </x:c>
      <x:c r="F3412" t="s">
        <x:v>99</x:v>
      </x:c>
      <x:c r="G3412" s="6">
        <x:v>99.10870339883779</x:v>
      </x:c>
      <x:c r="H3412" t="s">
        <x:v>97</x:v>
      </x:c>
      <x:c r="I3412" s="6">
        <x:v>27.598064532906847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20.662</x:v>
      </x:c>
      <x:c r="S3412" s="8">
        <x:v>81909.79452960013</x:v>
      </x:c>
      <x:c r="T3412" s="12">
        <x:v>306082.1131348938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290505</x:v>
      </x:c>
      <x:c r="B3413" s="1">
        <x:v>44782.53718212846</x:v>
      </x:c>
      <x:c r="C3413" s="6">
        <x:v>56.850465201666665</x:v>
      </x:c>
      <x:c r="D3413" s="14" t="s">
        <x:v>94</x:v>
      </x:c>
      <x:c r="E3413" s="15">
        <x:v>44771.4697032593</x:v>
      </x:c>
      <x:c r="F3413" t="s">
        <x:v>99</x:v>
      </x:c>
      <x:c r="G3413" s="6">
        <x:v>99.17039017713472</x:v>
      </x:c>
      <x:c r="H3413" t="s">
        <x:v>97</x:v>
      </x:c>
      <x:c r="I3413" s="6">
        <x:v>27.579990763259048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20.657</x:v>
      </x:c>
      <x:c r="S3413" s="8">
        <x:v>81908.54763270357</x:v>
      </x:c>
      <x:c r="T3413" s="12">
        <x:v>306083.3303675209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290514</x:v>
      </x:c>
      <x:c r="B3414" s="1">
        <x:v>44782.53719386736</x:v>
      </x:c>
      <x:c r="C3414" s="6">
        <x:v>56.86736923</x:v>
      </x:c>
      <x:c r="D3414" s="14" t="s">
        <x:v>94</x:v>
      </x:c>
      <x:c r="E3414" s="15">
        <x:v>44771.4697032593</x:v>
      </x:c>
      <x:c r="F3414" t="s">
        <x:v>99</x:v>
      </x:c>
      <x:c r="G3414" s="6">
        <x:v>99.10567785201903</x:v>
      </x:c>
      <x:c r="H3414" t="s">
        <x:v>97</x:v>
      </x:c>
      <x:c r="I3414" s="6">
        <x:v>27.591959737930665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20.663</x:v>
      </x:c>
      <x:c r="S3414" s="8">
        <x:v>81909.74637806343</x:v>
      </x:c>
      <x:c r="T3414" s="12">
        <x:v>306083.9809312976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290526</x:v>
      </x:c>
      <x:c r="B3415" s="1">
        <x:v>44782.537205018314</x:v>
      </x:c>
      <x:c r="C3415" s="6">
        <x:v>56.883426605</x:v>
      </x:c>
      <x:c r="D3415" s="14" t="s">
        <x:v>94</x:v>
      </x:c>
      <x:c r="E3415" s="15">
        <x:v>44771.4697032593</x:v>
      </x:c>
      <x:c r="F3415" t="s">
        <x:v>99</x:v>
      </x:c>
      <x:c r="G3415" s="6">
        <x:v>99.12082972133615</x:v>
      </x:c>
      <x:c r="H3415" t="s">
        <x:v>97</x:v>
      </x:c>
      <x:c r="I3415" s="6">
        <x:v>27.594666295909974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20.660999999999998</x:v>
      </x:c>
      <x:c r="S3415" s="8">
        <x:v>81907.00780578905</x:v>
      </x:c>
      <x:c r="T3415" s="12">
        <x:v>306079.43934467103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290532</x:v>
      </x:c>
      <x:c r="B3416" s="1">
        <x:v>44782.53721676086</x:v>
      </x:c>
      <x:c r="C3416" s="6">
        <x:v>56.90033587166667</x:v>
      </x:c>
      <x:c r="D3416" s="14" t="s">
        <x:v>94</x:v>
      </x:c>
      <x:c r="E3416" s="15">
        <x:v>44771.4697032593</x:v>
      </x:c>
      <x:c r="F3416" t="s">
        <x:v>99</x:v>
      </x:c>
      <x:c r="G3416" s="6">
        <x:v>99.11103424045847</x:v>
      </x:c>
      <x:c r="H3416" t="s">
        <x:v>97</x:v>
      </x:c>
      <x:c r="I3416" s="6">
        <x:v>27.586366191691013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20.663</x:v>
      </x:c>
      <x:c r="S3416" s="8">
        <x:v>81910.92298135656</x:v>
      </x:c>
      <x:c r="T3416" s="12">
        <x:v>306080.72763281624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290544</x:v>
      </x:c>
      <x:c r="B3417" s="1">
        <x:v>44782.537228513545</x:v>
      </x:c>
      <x:c r="C3417" s="6">
        <x:v>56.917259735</x:v>
      </x:c>
      <x:c r="D3417" s="14" t="s">
        <x:v>94</x:v>
      </x:c>
      <x:c r="E3417" s="15">
        <x:v>44771.4697032593</x:v>
      </x:c>
      <x:c r="F3417" t="s">
        <x:v>99</x:v>
      </x:c>
      <x:c r="G3417" s="6">
        <x:v>99.1175732846049</x:v>
      </x:c>
      <x:c r="H3417" t="s">
        <x:v>97</x:v>
      </x:c>
      <x:c r="I3417" s="6">
        <x:v>27.58880208971459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20.662</x:v>
      </x:c>
      <x:c r="S3417" s="8">
        <x:v>81902.71389489468</x:v>
      </x:c>
      <x:c r="T3417" s="12">
        <x:v>306060.8558105597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290553</x:v>
      </x:c>
      <x:c r="B3418" s="1">
        <x:v>44782.537239680714</x:v>
      </x:c>
      <x:c r="C3418" s="6">
        <x:v>56.933340451666666</x:v>
      </x:c>
      <x:c r="D3418" s="14" t="s">
        <x:v>94</x:v>
      </x:c>
      <x:c r="E3418" s="15">
        <x:v>44771.4697032593</x:v>
      </x:c>
      <x:c r="F3418" t="s">
        <x:v>99</x:v>
      </x:c>
      <x:c r="G3418" s="6">
        <x:v>99.134542080018</x:v>
      </x:c>
      <x:c r="H3418" t="s">
        <x:v>97</x:v>
      </x:c>
      <x:c r="I3418" s="6">
        <x:v>27.589614056114897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20.66</x:v>
      </x:c>
      <x:c r="S3418" s="8">
        <x:v>81898.54194359908</x:v>
      </x:c>
      <x:c r="T3418" s="12">
        <x:v>306066.485195893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290563</x:v>
      </x:c>
      <x:c r="B3419" s="1">
        <x:v>44782.537251433794</x:v>
      </x:c>
      <x:c r="C3419" s="6">
        <x:v>56.9502649</x:v>
      </x:c>
      <x:c r="D3419" s="14" t="s">
        <x:v>94</x:v>
      </x:c>
      <x:c r="E3419" s="15">
        <x:v>44771.4697032593</x:v>
      </x:c>
      <x:c r="F3419" t="s">
        <x:v>99</x:v>
      </x:c>
      <x:c r="G3419" s="6">
        <x:v>99.18368932469028</x:v>
      </x:c>
      <x:c r="H3419" t="s">
        <x:v>97</x:v>
      </x:c>
      <x:c r="I3419" s="6">
        <x:v>27.603176931331745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20.653</x:v>
      </x:c>
      <x:c r="S3419" s="8">
        <x:v>81908.22227160326</x:v>
      </x:c>
      <x:c r="T3419" s="12">
        <x:v>306071.63380976225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290574</x:v>
      </x:c>
      <x:c r="B3420" s="1">
        <x:v>44782.537263183964</x:v>
      </x:c>
      <x:c r="C3420" s="6">
        <x:v>56.967185126666664</x:v>
      </x:c>
      <x:c r="D3420" s="14" t="s">
        <x:v>94</x:v>
      </x:c>
      <x:c r="E3420" s="15">
        <x:v>44771.4697032593</x:v>
      </x:c>
      <x:c r="F3420" t="s">
        <x:v>99</x:v>
      </x:c>
      <x:c r="G3420" s="6">
        <x:v>99.11210387491477</x:v>
      </x:c>
      <x:c r="H3420" t="s">
        <x:v>97</x:v>
      </x:c>
      <x:c r="I3420" s="6">
        <x:v>27.603778390481693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20.660999999999998</x:v>
      </x:c>
      <x:c r="S3420" s="8">
        <x:v>81901.4571076363</x:v>
      </x:c>
      <x:c r="T3420" s="12">
        <x:v>306070.4807540541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290582</x:v>
      </x:c>
      <x:c r="B3421" s="1">
        <x:v>44782.53727437101</x:v>
      </x:c>
      <x:c r="C3421" s="6">
        <x:v>56.98329448</x:v>
      </x:c>
      <x:c r="D3421" s="14" t="s">
        <x:v>94</x:v>
      </x:c>
      <x:c r="E3421" s="15">
        <x:v>44771.4697032593</x:v>
      </x:c>
      <x:c r="F3421" t="s">
        <x:v>99</x:v>
      </x:c>
      <x:c r="G3421" s="6">
        <x:v>99.14390943963384</x:v>
      </x:c>
      <x:c r="H3421" t="s">
        <x:v>97</x:v>
      </x:c>
      <x:c r="I3421" s="6">
        <x:v>27.598365262010702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20.657999999999998</x:v>
      </x:c>
      <x:c r="S3421" s="8">
        <x:v>81900.10372152604</x:v>
      </x:c>
      <x:c r="T3421" s="12">
        <x:v>306066.7845860038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290584</x:v>
      </x:c>
      <x:c r="B3422" s="1">
        <x:v>44782.537286099294</x:v>
      </x:c>
      <x:c r="C3422" s="6">
        <x:v>57.00018322</x:v>
      </x:c>
      <x:c r="D3422" s="14" t="s">
        <x:v>94</x:v>
      </x:c>
      <x:c r="E3422" s="15">
        <x:v>44771.4697032593</x:v>
      </x:c>
      <x:c r="F3422" t="s">
        <x:v>99</x:v>
      </x:c>
      <x:c r="G3422" s="6">
        <x:v>99.11930611311895</x:v>
      </x:c>
      <x:c r="H3422" t="s">
        <x:v>97</x:v>
      </x:c>
      <x:c r="I3422" s="6">
        <x:v>27.605522622626722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20.66</x:v>
      </x:c>
      <x:c r="S3422" s="8">
        <x:v>81902.18800817613</x:v>
      </x:c>
      <x:c r="T3422" s="12">
        <x:v>306067.84899167996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290600</x:v>
      </x:c>
      <x:c r="B3423" s="1">
        <x:v>44782.53729783513</x:v>
      </x:c>
      <x:c r="C3423" s="6">
        <x:v>57.017082816666665</x:v>
      </x:c>
      <x:c r="D3423" s="14" t="s">
        <x:v>94</x:v>
      </x:c>
      <x:c r="E3423" s="15">
        <x:v>44771.4697032593</x:v>
      </x:c>
      <x:c r="F3423" t="s">
        <x:v>99</x:v>
      </x:c>
      <x:c r="G3423" s="6">
        <x:v>99.13414496573976</x:v>
      </x:c>
      <x:c r="H3423" t="s">
        <x:v>97</x:v>
      </x:c>
      <x:c r="I3423" s="6">
        <x:v>27.608559994560892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20.657999999999998</x:v>
      </x:c>
      <x:c r="S3423" s="8">
        <x:v>81901.936191226</x:v>
      </x:c>
      <x:c r="T3423" s="12">
        <x:v>306060.66092650866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290608</x:v>
      </x:c>
      <x:c r="B3424" s="1">
        <x:v>44782.537309573905</x:v>
      </x:c>
      <x:c r="C3424" s="6">
        <x:v>57.03398665666667</x:v>
      </x:c>
      <x:c r="D3424" s="14" t="s">
        <x:v>94</x:v>
      </x:c>
      <x:c r="E3424" s="15">
        <x:v>44771.4697032593</x:v>
      </x:c>
      <x:c r="F3424" t="s">
        <x:v>99</x:v>
      </x:c>
      <x:c r="G3424" s="6">
        <x:v>99.10337634036217</x:v>
      </x:c>
      <x:c r="H3424" t="s">
        <x:v>97</x:v>
      </x:c>
      <x:c r="I3424" s="6">
        <x:v>27.603628025683975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20.662</x:v>
      </x:c>
      <x:c r="S3424" s="8">
        <x:v>81902.19711918327</x:v>
      </x:c>
      <x:c r="T3424" s="12">
        <x:v>306058.35678138945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290614</x:v>
      </x:c>
      <x:c r="B3425" s="1">
        <x:v>44782.537320746575</x:v>
      </x:c>
      <x:c r="C3425" s="6">
        <x:v>57.050075293333336</x:v>
      </x:c>
      <x:c r="D3425" s="14" t="s">
        <x:v>94</x:v>
      </x:c>
      <x:c r="E3425" s="15">
        <x:v>44771.4697032593</x:v>
      </x:c>
      <x:c r="F3425" t="s">
        <x:v>99</x:v>
      </x:c>
      <x:c r="G3425" s="6">
        <x:v>99.18050807847261</x:v>
      </x:c>
      <x:c r="H3425" t="s">
        <x:v>97</x:v>
      </x:c>
      <x:c r="I3425" s="6">
        <x:v>27.578697635385197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20.656</x:v>
      </x:c>
      <x:c r="S3425" s="8">
        <x:v>81898.66774357474</x:v>
      </x:c>
      <x:c r="T3425" s="12">
        <x:v>306053.93286715524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290620</x:v>
      </x:c>
      <x:c r="B3426" s="1">
        <x:v>44782.53733249822</x:v>
      </x:c>
      <x:c r="C3426" s="6">
        <x:v>57.06699767166667</x:v>
      </x:c>
      <x:c r="D3426" s="14" t="s">
        <x:v>94</x:v>
      </x:c>
      <x:c r="E3426" s="15">
        <x:v>44771.4697032593</x:v>
      </x:c>
      <x:c r="F3426" t="s">
        <x:v>99</x:v>
      </x:c>
      <x:c r="G3426" s="6">
        <x:v>99.14889310431487</x:v>
      </x:c>
      <x:c r="H3426" t="s">
        <x:v>97</x:v>
      </x:c>
      <x:c r="I3426" s="6">
        <x:v>27.593162652318824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20.657999999999998</x:v>
      </x:c>
      <x:c r="S3426" s="8">
        <x:v>81905.13924930252</x:v>
      </x:c>
      <x:c r="T3426" s="12">
        <x:v>306066.0154150342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290632</x:v>
      </x:c>
      <x:c r="B3427" s="1">
        <x:v>44782.53734426163</x:v>
      </x:c>
      <x:c r="C3427" s="6">
        <x:v>57.083936978333334</x:v>
      </x:c>
      <x:c r="D3427" s="14" t="s">
        <x:v>94</x:v>
      </x:c>
      <x:c r="E3427" s="15">
        <x:v>44771.4697032593</x:v>
      </x:c>
      <x:c r="F3427" t="s">
        <x:v>99</x:v>
      </x:c>
      <x:c r="G3427" s="6">
        <x:v>99.10014918029864</x:v>
      </x:c>
      <x:c r="H3427" t="s">
        <x:v>97</x:v>
      </x:c>
      <x:c r="I3427" s="6">
        <x:v>27.597733730923665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20.663</x:v>
      </x:c>
      <x:c r="S3427" s="8">
        <x:v>81903.6317549089</x:v>
      </x:c>
      <x:c r="T3427" s="12">
        <x:v>306075.92811671266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290644</x:v>
      </x:c>
      <x:c r="B3428" s="1">
        <x:v>44782.53735544668</x:v>
      </x:c>
      <x:c r="C3428" s="6">
        <x:v>57.100043443333334</x:v>
      </x:c>
      <x:c r="D3428" s="14" t="s">
        <x:v>94</x:v>
      </x:c>
      <x:c r="E3428" s="15">
        <x:v>44771.4697032593</x:v>
      </x:c>
      <x:c r="F3428" t="s">
        <x:v>99</x:v>
      </x:c>
      <x:c r="G3428" s="6">
        <x:v>99.1514891427045</x:v>
      </x:c>
      <x:c r="H3428" t="s">
        <x:v>97</x:v>
      </x:c>
      <x:c r="I3428" s="6">
        <x:v>27.59971854330979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20.657</x:v>
      </x:c>
      <x:c r="S3428" s="8">
        <x:v>81906.90320678057</x:v>
      </x:c>
      <x:c r="T3428" s="12">
        <x:v>306071.4786294121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290654</x:v>
      </x:c>
      <x:c r="B3429" s="1">
        <x:v>44782.5373671751</x:v>
      </x:c>
      <x:c r="C3429" s="6">
        <x:v>57.11693236833333</x:v>
      </x:c>
      <x:c r="D3429" s="14" t="s">
        <x:v>94</x:v>
      </x:c>
      <x:c r="E3429" s="15">
        <x:v>44771.4697032593</x:v>
      </x:c>
      <x:c r="F3429" t="s">
        <x:v>99</x:v>
      </x:c>
      <x:c r="G3429" s="6">
        <x:v>99.13039719425332</x:v>
      </x:c>
      <x:c r="H3429" t="s">
        <x:v>97</x:v>
      </x:c>
      <x:c r="I3429" s="6">
        <x:v>27.603207004287015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20.659</x:v>
      </x:c>
      <x:c r="S3429" s="8">
        <x:v>81909.08854302242</x:v>
      </x:c>
      <x:c r="T3429" s="12">
        <x:v>306067.01391750894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290664</x:v>
      </x:c>
      <x:c r="B3430" s="1">
        <x:v>44782.53737892314</x:v>
      </x:c>
      <x:c r="C3430" s="6">
        <x:v>57.133849545</x:v>
      </x:c>
      <x:c r="D3430" s="14" t="s">
        <x:v>94</x:v>
      </x:c>
      <x:c r="E3430" s="15">
        <x:v>44771.4697032593</x:v>
      </x:c>
      <x:c r="F3430" t="s">
        <x:v>99</x:v>
      </x:c>
      <x:c r="G3430" s="6">
        <x:v>99.13256090939733</x:v>
      </x:c>
      <x:c r="H3430" t="s">
        <x:v>97</x:v>
      </x:c>
      <x:c r="I3430" s="6">
        <x:v>27.610214010136133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20.657999999999998</x:v>
      </x:c>
      <x:c r="S3430" s="8">
        <x:v>81903.2052325481</x:v>
      </x:c>
      <x:c r="T3430" s="12">
        <x:v>306064.6431394818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290669</x:v>
      </x:c>
      <x:c r="B3431" s="1">
        <x:v>44782.537390651814</x:v>
      </x:c>
      <x:c r="C3431" s="6">
        <x:v>57.15073884</x:v>
      </x:c>
      <x:c r="D3431" s="14" t="s">
        <x:v>94</x:v>
      </x:c>
      <x:c r="E3431" s="15">
        <x:v>44771.4697032593</x:v>
      </x:c>
      <x:c r="F3431" t="s">
        <x:v>99</x:v>
      </x:c>
      <x:c r="G3431" s="6">
        <x:v>99.10251253777723</x:v>
      </x:c>
      <x:c r="H3431" t="s">
        <x:v>97</x:v>
      </x:c>
      <x:c r="I3431" s="6">
        <x:v>27.604530214570786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20.662</x:v>
      </x:c>
      <x:c r="S3431" s="8">
        <x:v>81900.89877495881</x:v>
      </x:c>
      <x:c r="T3431" s="12">
        <x:v>306076.2271445247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290677</x:v>
      </x:c>
      <x:c r="B3432" s="1">
        <x:v>44782.53740180779</x:v>
      </x:c>
      <x:c r="C3432" s="6">
        <x:v>57.166803458333334</x:v>
      </x:c>
      <x:c r="D3432" s="14" t="s">
        <x:v>94</x:v>
      </x:c>
      <x:c r="E3432" s="15">
        <x:v>44771.4697032593</x:v>
      </x:c>
      <x:c r="F3432" t="s">
        <x:v>99</x:v>
      </x:c>
      <x:c r="G3432" s="6">
        <x:v>99.08131826597084</x:v>
      </x:c>
      <x:c r="H3432" t="s">
        <x:v>97</x:v>
      </x:c>
      <x:c r="I3432" s="6">
        <x:v>27.608138972544566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20.663999999999998</x:v>
      </x:c>
      <x:c r="S3432" s="8">
        <x:v>81901.16961060445</x:v>
      </x:c>
      <x:c r="T3432" s="12">
        <x:v>306061.13646030595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290689</x:v>
      </x:c>
      <x:c r="B3433" s="1">
        <x:v>44782.53741356859</x:v>
      </x:c>
      <x:c r="C3433" s="6">
        <x:v>57.183738995</x:v>
      </x:c>
      <x:c r="D3433" s="14" t="s">
        <x:v>94</x:v>
      </x:c>
      <x:c r="E3433" s="15">
        <x:v>44771.4697032593</x:v>
      </x:c>
      <x:c r="F3433" t="s">
        <x:v>99</x:v>
      </x:c>
      <x:c r="G3433" s="6">
        <x:v>99.11858334209934</x:v>
      </x:c>
      <x:c r="H3433" t="s">
        <x:v>97</x:v>
      </x:c>
      <x:c r="I3433" s="6">
        <x:v>27.5970119812564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20.660999999999998</x:v>
      </x:c>
      <x:c r="S3433" s="8">
        <x:v>81895.45533574198</x:v>
      </x:c>
      <x:c r="T3433" s="12">
        <x:v>306069.35180086445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290697</x:v>
      </x:c>
      <x:c r="B3434" s="1">
        <x:v>44782.53742527785</x:v>
      </x:c>
      <x:c r="C3434" s="6">
        <x:v>57.200600335</x:v>
      </x:c>
      <x:c r="D3434" s="14" t="s">
        <x:v>94</x:v>
      </x:c>
      <x:c r="E3434" s="15">
        <x:v>44771.4697032593</x:v>
      </x:c>
      <x:c r="F3434" t="s">
        <x:v>99</x:v>
      </x:c>
      <x:c r="G3434" s="6">
        <x:v>99.10907775053043</x:v>
      </x:c>
      <x:c r="H3434" t="s">
        <x:v>97</x:v>
      </x:c>
      <x:c r="I3434" s="6">
        <x:v>27.59767358511226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20.662</x:v>
      </x:c>
      <x:c r="S3434" s="8">
        <x:v>81903.26852838576</x:v>
      </x:c>
      <x:c r="T3434" s="12">
        <x:v>306068.06166847993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290707</x:v>
      </x:c>
      <x:c r="B3435" s="1">
        <x:v>44782.53743645022</x:v>
      </x:c>
      <x:c r="C3435" s="6">
        <x:v>57.21668854333333</x:v>
      </x:c>
      <x:c r="D3435" s="14" t="s">
        <x:v>94</x:v>
      </x:c>
      <x:c r="E3435" s="15">
        <x:v>44771.4697032593</x:v>
      </x:c>
      <x:c r="F3435" t="s">
        <x:v>99</x:v>
      </x:c>
      <x:c r="G3435" s="6">
        <x:v>99.14474199311141</x:v>
      </x:c>
      <x:c r="H3435" t="s">
        <x:v>97</x:v>
      </x:c>
      <x:c r="I3435" s="6">
        <x:v>27.58823070606877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20.659</x:v>
      </x:c>
      <x:c r="S3435" s="8">
        <x:v>81898.74846915387</x:v>
      </x:c>
      <x:c r="T3435" s="12">
        <x:v>306056.5604586993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290717</x:v>
      </x:c>
      <x:c r="B3436" s="1">
        <x:v>44782.537448160685</x:v>
      </x:c>
      <x:c r="C3436" s="6">
        <x:v>57.23355161833334</x:v>
      </x:c>
      <x:c r="D3436" s="14" t="s">
        <x:v>94</x:v>
      </x:c>
      <x:c r="E3436" s="15">
        <x:v>44771.4697032593</x:v>
      </x:c>
      <x:c r="F3436" t="s">
        <x:v>99</x:v>
      </x:c>
      <x:c r="G3436" s="6">
        <x:v>99.09856554043803</x:v>
      </x:c>
      <x:c r="H3436" t="s">
        <x:v>97</x:v>
      </x:c>
      <x:c r="I3436" s="6">
        <x:v>27.59938774116381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20.663</x:v>
      </x:c>
      <x:c r="S3436" s="8">
        <x:v>81904.9658687678</x:v>
      </x:c>
      <x:c r="T3436" s="12">
        <x:v>306064.5310443185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290721</x:v>
      </x:c>
      <x:c r="B3437" s="1">
        <x:v>44782.53745990477</x:v>
      </x:c>
      <x:c r="C3437" s="6">
        <x:v>57.250463095</x:v>
      </x:c>
      <x:c r="D3437" s="14" t="s">
        <x:v>94</x:v>
      </x:c>
      <x:c r="E3437" s="15">
        <x:v>44771.4697032593</x:v>
      </x:c>
      <x:c r="F3437" t="s">
        <x:v>99</x:v>
      </x:c>
      <x:c r="G3437" s="6">
        <x:v>99.07673918892547</x:v>
      </x:c>
      <x:c r="H3437" t="s">
        <x:v>97</x:v>
      </x:c>
      <x:c r="I3437" s="6">
        <x:v>27.603658098643336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20.665</x:v>
      </x:c>
      <x:c r="S3437" s="8">
        <x:v>81900.58525936521</x:v>
      </x:c>
      <x:c r="T3437" s="12">
        <x:v>306061.96877799626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290729</x:v>
      </x:c>
      <x:c r="B3438" s="1">
        <x:v>44782.53747164562</x:v>
      </x:c>
      <x:c r="C3438" s="6">
        <x:v>57.267369915</x:v>
      </x:c>
      <x:c r="D3438" s="14" t="s">
        <x:v>94</x:v>
      </x:c>
      <x:c r="E3438" s="15">
        <x:v>44771.4697032593</x:v>
      </x:c>
      <x:c r="F3438" t="s">
        <x:v>99</x:v>
      </x:c>
      <x:c r="G3438" s="6">
        <x:v>99.11199192449763</x:v>
      </x:c>
      <x:c r="H3438" t="s">
        <x:v>97</x:v>
      </x:c>
      <x:c r="I3438" s="6">
        <x:v>27.613161167181715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20.66</x:v>
      </x:c>
      <x:c r="S3438" s="8">
        <x:v>81902.27391049924</x:v>
      </x:c>
      <x:c r="T3438" s="12">
        <x:v>306066.22307156184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290739</x:v>
      </x:c>
      <x:c r="B3439" s="1">
        <x:v>44782.53748279489</x:v>
      </x:c>
      <x:c r="C3439" s="6">
        <x:v>57.283424865</x:v>
      </x:c>
      <x:c r="D3439" s="14" t="s">
        <x:v>94</x:v>
      </x:c>
      <x:c r="E3439" s="15">
        <x:v>44771.4697032593</x:v>
      </x:c>
      <x:c r="F3439" t="s">
        <x:v>99</x:v>
      </x:c>
      <x:c r="G3439" s="6">
        <x:v>99.10585906247235</x:v>
      </x:c>
      <x:c r="H3439" t="s">
        <x:v>97</x:v>
      </x:c>
      <x:c r="I3439" s="6">
        <x:v>27.619566731725172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20.66</x:v>
      </x:c>
      <x:c r="S3439" s="8">
        <x:v>81901.78285773359</x:v>
      </x:c>
      <x:c r="T3439" s="12">
        <x:v>306065.1944273453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290751</x:v>
      </x:c>
      <x:c r="B3440" s="1">
        <x:v>44782.537494542565</x:v>
      </x:c>
      <x:c r="C3440" s="6">
        <x:v>57.300341525</x:v>
      </x:c>
      <x:c r="D3440" s="14" t="s">
        <x:v>94</x:v>
      </x:c>
      <x:c r="E3440" s="15">
        <x:v>44771.4697032593</x:v>
      </x:c>
      <x:c r="F3440" t="s">
        <x:v>99</x:v>
      </x:c>
      <x:c r="G3440" s="6">
        <x:v>99.09640868863661</x:v>
      </x:c>
      <x:c r="H3440" t="s">
        <x:v>97</x:v>
      </x:c>
      <x:c r="I3440" s="6">
        <x:v>27.61090568961845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20.662</x:v>
      </x:c>
      <x:c r="S3440" s="8">
        <x:v>81905.19445983628</x:v>
      </x:c>
      <x:c r="T3440" s="12">
        <x:v>306056.46304252226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290770</x:v>
      </x:c>
      <x:c r="B3441" s="1">
        <x:v>44782.53750629248</x:v>
      </x:c>
      <x:c r="C3441" s="6">
        <x:v>57.31726139333333</x:v>
      </x:c>
      <x:c r="D3441" s="14" t="s">
        <x:v>94</x:v>
      </x:c>
      <x:c r="E3441" s="15">
        <x:v>44771.4697032593</x:v>
      </x:c>
      <x:c r="F3441" t="s">
        <x:v>99</x:v>
      </x:c>
      <x:c r="G3441" s="6">
        <x:v>99.12172861284392</x:v>
      </x:c>
      <x:c r="H3441" t="s">
        <x:v>97</x:v>
      </x:c>
      <x:c r="I3441" s="6">
        <x:v>27.612258975973873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20.659</x:v>
      </x:c>
      <x:c r="S3441" s="8">
        <x:v>81895.45264150949</x:v>
      </x:c>
      <x:c r="T3441" s="12">
        <x:v>306053.2403138994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290763</x:v>
      </x:c>
      <x:c r="B3442" s="1">
        <x:v>44782.53751745833</x:v>
      </x:c>
      <x:c r="C3442" s="6">
        <x:v>57.33334022166667</x:v>
      </x:c>
      <x:c r="D3442" s="14" t="s">
        <x:v>94</x:v>
      </x:c>
      <x:c r="E3442" s="15">
        <x:v>44771.4697032593</x:v>
      </x:c>
      <x:c r="F3442" t="s">
        <x:v>99</x:v>
      </x:c>
      <x:c r="G3442" s="6">
        <x:v>99.12930652532536</x:v>
      </x:c>
      <x:c r="H3442" t="s">
        <x:v>97</x:v>
      </x:c>
      <x:c r="I3442" s="6">
        <x:v>27.613612262875904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20.657999999999998</x:v>
      </x:c>
      <x:c r="S3442" s="8">
        <x:v>81893.15519727474</x:v>
      </x:c>
      <x:c r="T3442" s="12">
        <x:v>306051.6676090862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290774</x:v>
      </x:c>
      <x:c r="B3443" s="1">
        <x:v>44782.53752918725</x:v>
      </x:c>
      <x:c r="C3443" s="6">
        <x:v>57.350229865</x:v>
      </x:c>
      <x:c r="D3443" s="14" t="s">
        <x:v>94</x:v>
      </x:c>
      <x:c r="E3443" s="15">
        <x:v>44771.4697032593</x:v>
      </x:c>
      <x:c r="F3443" t="s">
        <x:v>99</x:v>
      </x:c>
      <x:c r="G3443" s="6">
        <x:v>99.1139787612198</x:v>
      </x:c>
      <x:c r="H3443" t="s">
        <x:v>97</x:v>
      </x:c>
      <x:c r="I3443" s="6">
        <x:v>27.61108612776752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20.66</x:v>
      </x:c>
      <x:c r="S3443" s="8">
        <x:v>81892.79101625577</x:v>
      </x:c>
      <x:c r="T3443" s="12">
        <x:v>306055.83404136426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290790</x:v>
      </x:c>
      <x:c r="B3444" s="1">
        <x:v>44782.537540915706</x:v>
      </x:c>
      <x:c r="C3444" s="6">
        <x:v>57.36711884166667</x:v>
      </x:c>
      <x:c r="D3444" s="14" t="s">
        <x:v>94</x:v>
      </x:c>
      <x:c r="E3444" s="15">
        <x:v>44771.4697032593</x:v>
      </x:c>
      <x:c r="F3444" t="s">
        <x:v>99</x:v>
      </x:c>
      <x:c r="G3444" s="6">
        <x:v>99.07907090660038</x:v>
      </x:c>
      <x:c r="H3444" t="s">
        <x:v>97</x:v>
      </x:c>
      <x:c r="I3444" s="6">
        <x:v>27.6012221898377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20.665</x:v>
      </x:c>
      <x:c r="S3444" s="8">
        <x:v>81897.73199692063</x:v>
      </x:c>
      <x:c r="T3444" s="12">
        <x:v>306057.7950707902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290794</x:v>
      </x:c>
      <x:c r="B3445" s="1">
        <x:v>44782.53755267003</x:v>
      </x:c>
      <x:c r="C3445" s="6">
        <x:v>57.38404507</x:v>
      </x:c>
      <x:c r="D3445" s="14" t="s">
        <x:v>94</x:v>
      </x:c>
      <x:c r="E3445" s="15">
        <x:v>44771.4697032593</x:v>
      </x:c>
      <x:c r="F3445" t="s">
        <x:v>99</x:v>
      </x:c>
      <x:c r="G3445" s="6">
        <x:v>99.08189211875742</x:v>
      </x:c>
      <x:c r="H3445" t="s">
        <x:v>97</x:v>
      </x:c>
      <x:c r="I3445" s="6">
        <x:v>27.59827504327677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20.665</x:v>
      </x:c>
      <x:c r="S3445" s="8">
        <x:v>81897.93491421179</x:v>
      </x:c>
      <x:c r="T3445" s="12">
        <x:v>306057.9287257495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290805</x:v>
      </x:c>
      <x:c r="B3446" s="1">
        <x:v>44782.537563809776</x:v>
      </x:c>
      <x:c r="C3446" s="6">
        <x:v>57.40008631</x:v>
      </x:c>
      <x:c r="D3446" s="14" t="s">
        <x:v>94</x:v>
      </x:c>
      <x:c r="E3446" s="15">
        <x:v>44771.4697032593</x:v>
      </x:c>
      <x:c r="F3446" t="s">
        <x:v>99</x:v>
      </x:c>
      <x:c r="G3446" s="6">
        <x:v>99.09286478435862</x:v>
      </x:c>
      <x:c r="H3446" t="s">
        <x:v>97</x:v>
      </x:c>
      <x:c r="I3446" s="6">
        <x:v>27.605342184776873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20.663</x:v>
      </x:c>
      <x:c r="S3446" s="8">
        <x:v>81888.15943162511</x:v>
      </x:c>
      <x:c r="T3446" s="12">
        <x:v>306057.5435774786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290816</x:v>
      </x:c>
      <x:c r="B3447" s="1">
        <x:v>44782.53757554014</x:v>
      </x:c>
      <x:c r="C3447" s="6">
        <x:v>57.41697803</x:v>
      </x:c>
      <x:c r="D3447" s="14" t="s">
        <x:v>94</x:v>
      </x:c>
      <x:c r="E3447" s="15">
        <x:v>44771.4697032593</x:v>
      </x:c>
      <x:c r="F3447" t="s">
        <x:v>99</x:v>
      </x:c>
      <x:c r="G3447" s="6">
        <x:v>99.08252731213382</x:v>
      </x:c>
      <x:c r="H3447" t="s">
        <x:v>97</x:v>
      </x:c>
      <x:c r="I3447" s="6">
        <x:v>27.606875906812547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20.663999999999998</x:v>
      </x:c>
      <x:c r="S3447" s="8">
        <x:v>81889.44984359267</x:v>
      </x:c>
      <x:c r="T3447" s="12">
        <x:v>306056.0654112442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290826</x:v>
      </x:c>
      <x:c r="B3448" s="1">
        <x:v>44782.53758728011</x:v>
      </x:c>
      <x:c r="C3448" s="6">
        <x:v>57.433883593333334</x:v>
      </x:c>
      <x:c r="D3448" s="14" t="s">
        <x:v>94</x:v>
      </x:c>
      <x:c r="E3448" s="15">
        <x:v>44771.4697032593</x:v>
      </x:c>
      <x:c r="F3448" t="s">
        <x:v>99</x:v>
      </x:c>
      <x:c r="G3448" s="6">
        <x:v>99.10962746408565</x:v>
      </x:c>
      <x:c r="H3448" t="s">
        <x:v>97</x:v>
      </x:c>
      <x:c r="I3448" s="6">
        <x:v>27.60636466605638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20.660999999999998</x:v>
      </x:c>
      <x:c r="S3448" s="8">
        <x:v>81890.1401767091</x:v>
      </x:c>
      <x:c r="T3448" s="12">
        <x:v>306056.4752405604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290833</x:v>
      </x:c>
      <x:c r="B3449" s="1">
        <x:v>44782.53759843841</x:v>
      </x:c>
      <x:c r="C3449" s="6">
        <x:v>57.44995152833334</x:v>
      </x:c>
      <x:c r="D3449" s="14" t="s">
        <x:v>94</x:v>
      </x:c>
      <x:c r="E3449" s="15">
        <x:v>44771.4697032593</x:v>
      </x:c>
      <x:c r="F3449" t="s">
        <x:v>99</x:v>
      </x:c>
      <x:c r="G3449" s="6">
        <x:v>99.06862206675787</x:v>
      </x:c>
      <x:c r="H3449" t="s">
        <x:v>97</x:v>
      </x:c>
      <x:c r="I3449" s="6">
        <x:v>27.61213868383129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20.665</x:v>
      </x:c>
      <x:c r="S3449" s="8">
        <x:v>81895.30527519822</x:v>
      </x:c>
      <x:c r="T3449" s="12">
        <x:v>306052.03458655014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290836</x:v>
      </x:c>
      <x:c r="B3450" s="1">
        <x:v>44782.537610165105</x:v>
      </x:c>
      <x:c r="C3450" s="6">
        <x:v>57.466837973333334</x:v>
      </x:c>
      <x:c r="D3450" s="14" t="s">
        <x:v>94</x:v>
      </x:c>
      <x:c r="E3450" s="15">
        <x:v>44771.4697032593</x:v>
      </x:c>
      <x:c r="F3450" t="s">
        <x:v>99</x:v>
      </x:c>
      <x:c r="G3450" s="6">
        <x:v>99.13342493492682</x:v>
      </x:c>
      <x:c r="H3450" t="s">
        <x:v>97</x:v>
      </x:c>
      <x:c r="I3450" s="6">
        <x:v>27.60931181972137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20.657999999999998</x:v>
      </x:c>
      <x:c r="S3450" s="8">
        <x:v>81886.21870048868</x:v>
      </x:c>
      <x:c r="T3450" s="12">
        <x:v>306051.06280765514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290847</x:v>
      </x:c>
      <x:c r="B3451" s="1">
        <x:v>44782.53762192018</x:v>
      </x:c>
      <x:c r="C3451" s="6">
        <x:v>57.48376528</x:v>
      </x:c>
      <x:c r="D3451" s="14" t="s">
        <x:v>94</x:v>
      </x:c>
      <x:c r="E3451" s="15">
        <x:v>44771.4697032593</x:v>
      </x:c>
      <x:c r="F3451" t="s">
        <x:v>99</x:v>
      </x:c>
      <x:c r="G3451" s="6">
        <x:v>99.12040043877187</x:v>
      </x:c>
      <x:c r="H3451" t="s">
        <x:v>97</x:v>
      </x:c>
      <x:c r="I3451" s="6">
        <x:v>27.60437984973987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20.66</x:v>
      </x:c>
      <x:c r="S3451" s="8">
        <x:v>81895.08424144765</x:v>
      </x:c>
      <x:c r="T3451" s="12">
        <x:v>306054.2833257976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290855</x:v>
      </x:c>
      <x:c r="B3452" s="1">
        <x:v>44782.53763365625</x:v>
      </x:c>
      <x:c r="C3452" s="6">
        <x:v>57.500665225</x:v>
      </x:c>
      <x:c r="D3452" s="14" t="s">
        <x:v>94</x:v>
      </x:c>
      <x:c r="E3452" s="15">
        <x:v>44771.4697032593</x:v>
      </x:c>
      <x:c r="F3452" t="s">
        <x:v>99</x:v>
      </x:c>
      <x:c r="G3452" s="6">
        <x:v>99.09931416496094</x:v>
      </x:c>
      <x:c r="H3452" t="s">
        <x:v>97</x:v>
      </x:c>
      <x:c r="I3452" s="6">
        <x:v>27.59860584531225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20.663</x:v>
      </x:c>
      <x:c r="S3452" s="8">
        <x:v>81883.22531653824</x:v>
      </x:c>
      <x:c r="T3452" s="12">
        <x:v>306055.2355347812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290868</x:v>
      </x:c>
      <x:c r="B3453" s="1">
        <x:v>44782.53764483771</x:v>
      </x:c>
      <x:c r="C3453" s="6">
        <x:v>57.516766516666664</x:v>
      </x:c>
      <x:c r="D3453" s="14" t="s">
        <x:v>94</x:v>
      </x:c>
      <x:c r="E3453" s="15">
        <x:v>44771.4697032593</x:v>
      </x:c>
      <x:c r="F3453" t="s">
        <x:v>99</x:v>
      </x:c>
      <x:c r="G3453" s="6">
        <x:v>99.12356833648609</x:v>
      </x:c>
      <x:c r="H3453" t="s">
        <x:v>97</x:v>
      </x:c>
      <x:c r="I3453" s="6">
        <x:v>27.60107182515503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20.66</x:v>
      </x:c>
      <x:c r="S3453" s="8">
        <x:v>81882.27632693008</x:v>
      </x:c>
      <x:c r="T3453" s="12">
        <x:v>306055.54382535664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290880</x:v>
      </x:c>
      <x:c r="B3454" s="1">
        <x:v>44782.53765658037</x:v>
      </x:c>
      <x:c r="C3454" s="6">
        <x:v>57.53367595833333</x:v>
      </x:c>
      <x:c r="D3454" s="14" t="s">
        <x:v>94</x:v>
      </x:c>
      <x:c r="E3454" s="15">
        <x:v>44771.4697032593</x:v>
      </x:c>
      <x:c r="F3454" t="s">
        <x:v>99</x:v>
      </x:c>
      <x:c r="G3454" s="6">
        <x:v>99.11812255679203</x:v>
      </x:c>
      <x:c r="H3454" t="s">
        <x:v>97</x:v>
      </x:c>
      <x:c r="I3454" s="6">
        <x:v>27.597493147683963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20.660999999999998</x:v>
      </x:c>
      <x:c r="S3454" s="8">
        <x:v>81888.03805526471</x:v>
      </x:c>
      <x:c r="T3454" s="12">
        <x:v>306049.1373705679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290884</x:v>
      </x:c>
      <x:c r="B3455" s="1">
        <x:v>44782.53766831701</x:v>
      </x:c>
      <x:c r="C3455" s="6">
        <x:v>57.55057671833333</x:v>
      </x:c>
      <x:c r="D3455" s="14" t="s">
        <x:v>94</x:v>
      </x:c>
      <x:c r="E3455" s="15">
        <x:v>44771.4697032593</x:v>
      </x:c>
      <x:c r="F3455" t="s">
        <x:v>99</x:v>
      </x:c>
      <x:c r="G3455" s="6">
        <x:v>99.09041765689774</x:v>
      </x:c>
      <x:c r="H3455" t="s">
        <x:v>97</x:v>
      </x:c>
      <x:c r="I3455" s="6">
        <x:v>27.60789838855908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20.663</x:v>
      </x:c>
      <x:c r="S3455" s="8">
        <x:v>81889.26040297965</x:v>
      </x:c>
      <x:c r="T3455" s="12">
        <x:v>306049.20606507995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290898</x:v>
      </x:c>
      <x:c r="B3456" s="1">
        <x:v>44782.53767948446</x:v>
      </x:c>
      <x:c r="C3456" s="6">
        <x:v>57.566657856666666</x:v>
      </x:c>
      <x:c r="D3456" s="14" t="s">
        <x:v>94</x:v>
      </x:c>
      <x:c r="E3456" s="15">
        <x:v>44771.4697032593</x:v>
      </x:c>
      <x:c r="F3456" t="s">
        <x:v>99</x:v>
      </x:c>
      <x:c r="G3456" s="6">
        <x:v>99.11339971216594</x:v>
      </x:c>
      <x:c r="H3456" t="s">
        <x:v>97</x:v>
      </x:c>
      <x:c r="I3456" s="6">
        <x:v>27.602425107545514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20.660999999999998</x:v>
      </x:c>
      <x:c r="S3456" s="8">
        <x:v>81890.15683313152</x:v>
      </x:c>
      <x:c r="T3456" s="12">
        <x:v>306041.00734249764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290905</x:v>
      </x:c>
      <x:c r="B3457" s="1">
        <x:v>44782.53769124768</x:v>
      </x:c>
      <x:c r="C3457" s="6">
        <x:v>57.58359687666667</x:v>
      </x:c>
      <x:c r="D3457" s="14" t="s">
        <x:v>94</x:v>
      </x:c>
      <x:c r="E3457" s="15">
        <x:v>44771.4697032593</x:v>
      </x:c>
      <x:c r="F3457" t="s">
        <x:v>99</x:v>
      </x:c>
      <x:c r="G3457" s="6">
        <x:v>99.06790525211905</x:v>
      </x:c>
      <x:c r="H3457" t="s">
        <x:v>97</x:v>
      </x:c>
      <x:c r="I3457" s="6">
        <x:v>27.622153019466168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20.663999999999998</x:v>
      </x:c>
      <x:c r="S3457" s="8">
        <x:v>81876.85819748216</x:v>
      </x:c>
      <x:c r="T3457" s="12">
        <x:v>306042.31786558824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290911</x:v>
      </x:c>
      <x:c r="B3458" s="1">
        <x:v>44782.53770298527</x:v>
      </x:c>
      <x:c r="C3458" s="6">
        <x:v>57.60049901166666</x:v>
      </x:c>
      <x:c r="D3458" s="14" t="s">
        <x:v>94</x:v>
      </x:c>
      <x:c r="E3458" s="15">
        <x:v>44771.4697032593</x:v>
      </x:c>
      <x:c r="F3458" t="s">
        <x:v>99</x:v>
      </x:c>
      <x:c r="G3458" s="6">
        <x:v>99.06188741944449</x:v>
      </x:c>
      <x:c r="H3458" t="s">
        <x:v>97</x:v>
      </x:c>
      <x:c r="I3458" s="6">
        <x:v>27.619175781426293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20.665</x:v>
      </x:c>
      <x:c r="S3458" s="8">
        <x:v>81889.62651441684</x:v>
      </x:c>
      <x:c r="T3458" s="12">
        <x:v>306045.8661145762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290919</x:v>
      </x:c>
      <x:c r="B3459" s="1">
        <x:v>44782.53771470484</x:v>
      </x:c>
      <x:c r="C3459" s="6">
        <x:v>57.617375205</x:v>
      </x:c>
      <x:c r="D3459" s="14" t="s">
        <x:v>94</x:v>
      </x:c>
      <x:c r="E3459" s="15">
        <x:v>44771.4697032593</x:v>
      </x:c>
      <x:c r="F3459" t="s">
        <x:v>99</x:v>
      </x:c>
      <x:c r="G3459" s="6">
        <x:v>99.06600294704415</x:v>
      </x:c>
      <x:c r="H3459" t="s">
        <x:v>97</x:v>
      </x:c>
      <x:c r="I3459" s="6">
        <x:v>27.61487533114314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20.665</x:v>
      </x:c>
      <x:c r="S3459" s="8">
        <x:v>81887.35762189067</x:v>
      </x:c>
      <x:c r="T3459" s="12">
        <x:v>306047.56196486106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290934</x:v>
      </x:c>
      <x:c r="B3460" s="1">
        <x:v>44782.53772586803</x:v>
      </x:c>
      <x:c r="C3460" s="6">
        <x:v>57.633450186666664</x:v>
      </x:c>
      <x:c r="D3460" s="14" t="s">
        <x:v>94</x:v>
      </x:c>
      <x:c r="E3460" s="15">
        <x:v>44771.4697032593</x:v>
      </x:c>
      <x:c r="F3460" t="s">
        <x:v>99</x:v>
      </x:c>
      <x:c r="G3460" s="6">
        <x:v>99.1014541555135</x:v>
      </x:c>
      <x:c r="H3460" t="s">
        <x:v>97</x:v>
      </x:c>
      <x:c r="I3460" s="6">
        <x:v>27.624167919435422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20.66</x:v>
      </x:c>
      <x:c r="S3460" s="8">
        <x:v>81880.05862289428</x:v>
      </x:c>
      <x:c r="T3460" s="12">
        <x:v>306036.1380190785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290938</x:v>
      </x:c>
      <x:c r="B3461" s="1">
        <x:v>44782.537737609695</x:v>
      </x:c>
      <x:c r="C3461" s="6">
        <x:v>57.65035819</x:v>
      </x:c>
      <x:c r="D3461" s="14" t="s">
        <x:v>94</x:v>
      </x:c>
      <x:c r="E3461" s="15">
        <x:v>44771.4697032593</x:v>
      </x:c>
      <x:c r="F3461" t="s">
        <x:v>99</x:v>
      </x:c>
      <x:c r="G3461" s="6">
        <x:v>99.08644488688076</x:v>
      </x:c>
      <x:c r="H3461" t="s">
        <x:v>97</x:v>
      </x:c>
      <x:c r="I3461" s="6">
        <x:v>27.612048464727195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20.663</x:v>
      </x:c>
      <x:c r="S3461" s="8">
        <x:v>81889.48958121032</x:v>
      </x:c>
      <x:c r="T3461" s="12">
        <x:v>306048.1153732836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290948</x:v>
      </x:c>
      <x:c r="B3462" s="1">
        <x:v>44782.53774935999</x:v>
      </x:c>
      <x:c r="C3462" s="6">
        <x:v>57.66727861166667</x:v>
      </x:c>
      <x:c r="D3462" s="14" t="s">
        <x:v>94</x:v>
      </x:c>
      <x:c r="E3462" s="15">
        <x:v>44771.4697032593</x:v>
      </x:c>
      <x:c r="F3462" t="s">
        <x:v>99</x:v>
      </x:c>
      <x:c r="G3462" s="6">
        <x:v>99.11297093723861</x:v>
      </x:c>
      <x:c r="H3462" t="s">
        <x:v>97</x:v>
      </x:c>
      <x:c r="I3462" s="6">
        <x:v>27.61213868383129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20.66</x:v>
      </x:c>
      <x:c r="S3462" s="8">
        <x:v>81883.62713512739</x:v>
      </x:c>
      <x:c r="T3462" s="12">
        <x:v>306040.2186185829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290956</x:v>
      </x:c>
      <x:c r="B3463" s="1">
        <x:v>44782.5377605086</x:v>
      </x:c>
      <x:c r="C3463" s="6">
        <x:v>57.68333261</x:v>
      </x:c>
      <x:c r="D3463" s="14" t="s">
        <x:v>94</x:v>
      </x:c>
      <x:c r="E3463" s="15">
        <x:v>44771.4697032593</x:v>
      </x:c>
      <x:c r="F3463" t="s">
        <x:v>99</x:v>
      </x:c>
      <x:c r="G3463" s="6">
        <x:v>99.10315274131128</x:v>
      </x:c>
      <x:c r="H3463" t="s">
        <x:v>97</x:v>
      </x:c>
      <x:c r="I3463" s="6">
        <x:v>27.622393604473473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20.66</x:v>
      </x:c>
      <x:c r="S3463" s="8">
        <x:v>81873.99694649017</x:v>
      </x:c>
      <x:c r="T3463" s="12">
        <x:v>306034.5493683538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290965</x:v>
      </x:c>
      <x:c r="B3464" s="1">
        <x:v>44782.53777223086</x:v>
      </x:c>
      <x:c r="C3464" s="6">
        <x:v>57.700212668333336</x:v>
      </x:c>
      <x:c r="D3464" s="14" t="s">
        <x:v>94</x:v>
      </x:c>
      <x:c r="E3464" s="15">
        <x:v>44771.4697032593</x:v>
      </x:c>
      <x:c r="F3464" t="s">
        <x:v>99</x:v>
      </x:c>
      <x:c r="G3464" s="6">
        <x:v>99.07890676679843</x:v>
      </x:c>
      <x:c r="H3464" t="s">
        <x:v>97</x:v>
      </x:c>
      <x:c r="I3464" s="6">
        <x:v>27.62919013805822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20.662</x:v>
      </x:c>
      <x:c r="S3464" s="8">
        <x:v>81881.39238449124</x:v>
      </x:c>
      <x:c r="T3464" s="12">
        <x:v>306037.7991690862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290976</x:v>
      </x:c>
      <x:c r="B3465" s="1">
        <x:v>44782.537783952925</x:v>
      </x:c>
      <x:c r="C3465" s="6">
        <x:v>57.717092441666665</x:v>
      </x:c>
      <x:c r="D3465" s="14" t="s">
        <x:v>94</x:v>
      </x:c>
      <x:c r="E3465" s="15">
        <x:v>44771.4697032593</x:v>
      </x:c>
      <x:c r="F3465" t="s">
        <x:v>99</x:v>
      </x:c>
      <x:c r="G3465" s="6">
        <x:v>99.10029159566145</x:v>
      </x:c>
      <x:c r="H3465" t="s">
        <x:v>97</x:v>
      </x:c>
      <x:c r="I3465" s="6">
        <x:v>27.58832092453258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20.663999999999998</x:v>
      </x:c>
      <x:c r="S3465" s="8">
        <x:v>81879.64300566855</x:v>
      </x:c>
      <x:c r="T3465" s="12">
        <x:v>306038.63684626215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290982</x:v>
      </x:c>
      <x:c r="B3466" s="1">
        <x:v>44782.53779568273</x:v>
      </x:c>
      <x:c r="C3466" s="6">
        <x:v>57.73398336166667</x:v>
      </x:c>
      <x:c r="D3466" s="14" t="s">
        <x:v>94</x:v>
      </x:c>
      <x:c r="E3466" s="15">
        <x:v>44771.4697032593</x:v>
      </x:c>
      <x:c r="F3466" t="s">
        <x:v>99</x:v>
      </x:c>
      <x:c r="G3466" s="6">
        <x:v>99.1000939569508</x:v>
      </x:c>
      <x:c r="H3466" t="s">
        <x:v>97</x:v>
      </x:c>
      <x:c r="I3466" s="6">
        <x:v>27.607056344744706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20.662</x:v>
      </x:c>
      <x:c r="S3466" s="8">
        <x:v>81879.37551460508</x:v>
      </x:c>
      <x:c r="T3466" s="12">
        <x:v>306041.36165777064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290995</x:v>
      </x:c>
      <x:c r="B3467" s="1">
        <x:v>44782.53780683667</x:v>
      </x:c>
      <x:c r="C3467" s="6">
        <x:v>57.750045023333335</x:v>
      </x:c>
      <x:c r="D3467" s="14" t="s">
        <x:v>94</x:v>
      </x:c>
      <x:c r="E3467" s="15">
        <x:v>44771.4697032593</x:v>
      </x:c>
      <x:c r="F3467" t="s">
        <x:v>99</x:v>
      </x:c>
      <x:c r="G3467" s="6">
        <x:v>99.06329538425446</x:v>
      </x:c>
      <x:c r="H3467" t="s">
        <x:v>97</x:v>
      </x:c>
      <x:c r="I3467" s="6">
        <x:v>27.60843970255064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20.666</x:v>
      </x:c>
      <x:c r="S3467" s="8">
        <x:v>81880.15547793874</x:v>
      </x:c>
      <x:c r="T3467" s="12">
        <x:v>306028.46881896997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291004</x:v>
      </x:c>
      <x:c r="B3468" s="1">
        <x:v>44782.53781857921</x:v>
      </x:c>
      <x:c r="C3468" s="6">
        <x:v>57.76695427333333</x:v>
      </x:c>
      <x:c r="D3468" s="14" t="s">
        <x:v>94</x:v>
      </x:c>
      <x:c r="E3468" s="15">
        <x:v>44771.4697032593</x:v>
      </x:c>
      <x:c r="F3468" t="s">
        <x:v>99</x:v>
      </x:c>
      <x:c r="G3468" s="6">
        <x:v>99.0699774524594</x:v>
      </x:c>
      <x:c r="H3468" t="s">
        <x:v>97</x:v>
      </x:c>
      <x:c r="I3468" s="6">
        <x:v>27.61998775517486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20.663999999999998</x:v>
      </x:c>
      <x:c r="S3468" s="8">
        <x:v>81883.41838884313</x:v>
      </x:c>
      <x:c r="T3468" s="12">
        <x:v>306038.3610038139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291008</x:v>
      </x:c>
      <x:c r="B3469" s="1">
        <x:v>44782.53783032754</x:v>
      </x:c>
      <x:c r="C3469" s="6">
        <x:v>57.78387188833333</x:v>
      </x:c>
      <x:c r="D3469" s="14" t="s">
        <x:v>94</x:v>
      </x:c>
      <x:c r="E3469" s="15">
        <x:v>44771.4697032593</x:v>
      </x:c>
      <x:c r="F3469" t="s">
        <x:v>99</x:v>
      </x:c>
      <x:c r="G3469" s="6">
        <x:v>99.05586837957273</x:v>
      </x:c>
      <x:c r="H3469" t="s">
        <x:v>97</x:v>
      </x:c>
      <x:c r="I3469" s="6">
        <x:v>27.606936052789024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20.666999999999998</x:v>
      </x:c>
      <x:c r="S3469" s="8">
        <x:v>81887.88051157365</x:v>
      </x:c>
      <x:c r="T3469" s="12">
        <x:v>306040.85339499504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291016</x:v>
      </x:c>
      <x:c r="B3470" s="1">
        <x:v>44782.537841525846</x:v>
      </x:c>
      <x:c r="C3470" s="6">
        <x:v>57.799997445</x:v>
      </x:c>
      <x:c r="D3470" s="14" t="s">
        <x:v>94</x:v>
      </x:c>
      <x:c r="E3470" s="15">
        <x:v>44771.4697032593</x:v>
      </x:c>
      <x:c r="F3470" t="s">
        <x:v>99</x:v>
      </x:c>
      <x:c r="G3470" s="6">
        <x:v>99.12835233253794</x:v>
      </x:c>
      <x:c r="H3470" t="s">
        <x:v>97</x:v>
      </x:c>
      <x:c r="I3470" s="6">
        <x:v>27.605342184776873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20.659</x:v>
      </x:c>
      <x:c r="S3470" s="8">
        <x:v>81876.3981765153</x:v>
      </x:c>
      <x:c r="T3470" s="12">
        <x:v>306030.475143382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291032</x:v>
      </x:c>
      <x:c r="B3471" s="1">
        <x:v>44782.53785325626</x:v>
      </x:c>
      <x:c r="C3471" s="6">
        <x:v>57.81688924666667</x:v>
      </x:c>
      <x:c r="D3471" s="14" t="s">
        <x:v>94</x:v>
      </x:c>
      <x:c r="E3471" s="15">
        <x:v>44771.4697032593</x:v>
      </x:c>
      <x:c r="F3471" t="s">
        <x:v>99</x:v>
      </x:c>
      <x:c r="G3471" s="6">
        <x:v>99.09110860038174</x:v>
      </x:c>
      <x:c r="H3471" t="s">
        <x:v>97</x:v>
      </x:c>
      <x:c r="I3471" s="6">
        <x:v>27.607176636705844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20.663</x:v>
      </x:c>
      <x:c r="S3471" s="8">
        <x:v>81875.64294478872</x:v>
      </x:c>
      <x:c r="T3471" s="12">
        <x:v>306037.5405136364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291042</x:v>
      </x:c>
      <x:c r="B3472" s="1">
        <x:v>44782.537864976446</x:v>
      </x:c>
      <x:c r="C3472" s="6">
        <x:v>57.83376630666667</x:v>
      </x:c>
      <x:c r="D3472" s="14" t="s">
        <x:v>94</x:v>
      </x:c>
      <x:c r="E3472" s="15">
        <x:v>44771.4697032593</x:v>
      </x:c>
      <x:c r="F3472" t="s">
        <x:v>99</x:v>
      </x:c>
      <x:c r="G3472" s="6">
        <x:v>99.06386962790845</x:v>
      </x:c>
      <x:c r="H3472" t="s">
        <x:v>97</x:v>
      </x:c>
      <x:c r="I3472" s="6">
        <x:v>27.598575772398817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20.666999999999998</x:v>
      </x:c>
      <x:c r="S3472" s="8">
        <x:v>81872.89889698541</x:v>
      </x:c>
      <x:c r="T3472" s="12">
        <x:v>306038.60391631024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291044</x:v>
      </x:c>
      <x:c r="B3473" s="1">
        <x:v>44782.53787669438</x:v>
      </x:c>
      <x:c r="C3473" s="6">
        <x:v>57.850640133333336</x:v>
      </x:c>
      <x:c r="D3473" s="14" t="s">
        <x:v>94</x:v>
      </x:c>
      <x:c r="E3473" s="15">
        <x:v>44771.4697032593</x:v>
      </x:c>
      <x:c r="F3473" t="s">
        <x:v>99</x:v>
      </x:c>
      <x:c r="G3473" s="6">
        <x:v>99.07910174487034</x:v>
      </x:c>
      <x:c r="H3473" t="s">
        <x:v>97</x:v>
      </x:c>
      <x:c r="I3473" s="6">
        <x:v>27.610454594287603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20.663999999999998</x:v>
      </x:c>
      <x:c r="S3473" s="8">
        <x:v>81873.61753251961</x:v>
      </x:c>
      <x:c r="T3473" s="12">
        <x:v>306036.52887960075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291058</x:v>
      </x:c>
      <x:c r="B3474" s="1">
        <x:v>44782.53788786704</x:v>
      </x:c>
      <x:c r="C3474" s="6">
        <x:v>57.866728765</x:v>
      </x:c>
      <x:c r="D3474" s="14" t="s">
        <x:v>94</x:v>
      </x:c>
      <x:c r="E3474" s="15">
        <x:v>44771.4697032593</x:v>
      </x:c>
      <x:c r="F3474" t="s">
        <x:v>99</x:v>
      </x:c>
      <x:c r="G3474" s="6">
        <x:v>99.10234280379834</x:v>
      </x:c>
      <x:c r="H3474" t="s">
        <x:v>97</x:v>
      </x:c>
      <x:c r="I3474" s="6">
        <x:v>27.613973139474638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20.660999999999998</x:v>
      </x:c>
      <x:c r="S3474" s="8">
        <x:v>81882.42747311931</x:v>
      </x:c>
      <x:c r="T3474" s="12">
        <x:v>306024.69684921834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291067</x:v>
      </x:c>
      <x:c r="B3475" s="1">
        <x:v>44782.537899587056</x:v>
      </x:c>
      <x:c r="C3475" s="6">
        <x:v>57.883605581666664</x:v>
      </x:c>
      <x:c r="D3475" s="14" t="s">
        <x:v>94</x:v>
      </x:c>
      <x:c r="E3475" s="15">
        <x:v>44771.4697032593</x:v>
      </x:c>
      <x:c r="F3475" t="s">
        <x:v>99</x:v>
      </x:c>
      <x:c r="G3475" s="6">
        <x:v>99.05388741472798</x:v>
      </x:c>
      <x:c r="H3475" t="s">
        <x:v>97</x:v>
      </x:c>
      <x:c r="I3475" s="6">
        <x:v>27.6275361131311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20.665</x:v>
      </x:c>
      <x:c r="S3475" s="8">
        <x:v>81875.1279765818</x:v>
      </x:c>
      <x:c r="T3475" s="12">
        <x:v>306035.6788724008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291075</x:v>
      </x:c>
      <x:c r="B3476" s="1">
        <x:v>44782.53791130242</x:v>
      </x:c>
      <x:c r="C3476" s="6">
        <x:v>57.900475705</x:v>
      </x:c>
      <x:c r="D3476" s="14" t="s">
        <x:v>94</x:v>
      </x:c>
      <x:c r="E3476" s="15">
        <x:v>44771.4697032593</x:v>
      </x:c>
      <x:c r="F3476" t="s">
        <x:v>99</x:v>
      </x:c>
      <x:c r="G3476" s="6">
        <x:v>99.04424854431294</x:v>
      </x:c>
      <x:c r="H3476" t="s">
        <x:v>97</x:v>
      </x:c>
      <x:c r="I3476" s="6">
        <x:v>27.63761064123537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20.665</x:v>
      </x:c>
      <x:c r="S3476" s="8">
        <x:v>81875.83552883618</x:v>
      </x:c>
      <x:c r="T3476" s="12">
        <x:v>306029.2162641928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291080</x:v>
      </x:c>
      <x:c r="B3477" s="1">
        <x:v>44782.53792302762</x:v>
      </x:c>
      <x:c r="C3477" s="6">
        <x:v>57.91735999833333</x:v>
      </x:c>
      <x:c r="D3477" s="14" t="s">
        <x:v>94</x:v>
      </x:c>
      <x:c r="E3477" s="15">
        <x:v>44771.4697032593</x:v>
      </x:c>
      <x:c r="F3477" t="s">
        <x:v>99</x:v>
      </x:c>
      <x:c r="G3477" s="6">
        <x:v>99.06240544228774</x:v>
      </x:c>
      <x:c r="H3477" t="s">
        <x:v>97</x:v>
      </x:c>
      <x:c r="I3477" s="6">
        <x:v>27.618634465703053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20.665</x:v>
      </x:c>
      <x:c r="S3477" s="8">
        <x:v>81883.5515649641</x:v>
      </x:c>
      <x:c r="T3477" s="12">
        <x:v>306020.8962154006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291088</x:v>
      </x:c>
      <x:c r="B3478" s="1">
        <x:v>44782.53793419542</x:v>
      </x:c>
      <x:c r="C3478" s="6">
        <x:v>57.933441625</x:v>
      </x:c>
      <x:c r="D3478" s="14" t="s">
        <x:v>94</x:v>
      </x:c>
      <x:c r="E3478" s="15">
        <x:v>44771.4697032593</x:v>
      </x:c>
      <x:c r="F3478" t="s">
        <x:v>99</x:v>
      </x:c>
      <x:c r="G3478" s="6">
        <x:v>99.05987292885901</x:v>
      </x:c>
      <x:c r="H3478" t="s">
        <x:v>97</x:v>
      </x:c>
      <x:c r="I3478" s="6">
        <x:v>27.621280898958503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20.665</x:v>
      </x:c>
      <x:c r="S3478" s="8">
        <x:v>81871.16615697987</x:v>
      </x:c>
      <x:c r="T3478" s="12">
        <x:v>306016.6561966084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291102</x:v>
      </x:c>
      <x:c r="B3479" s="1">
        <x:v>44782.53794592485</x:v>
      </x:c>
      <x:c r="C3479" s="6">
        <x:v>57.95033200666666</x:v>
      </x:c>
      <x:c r="D3479" s="14" t="s">
        <x:v>94</x:v>
      </x:c>
      <x:c r="E3479" s="15">
        <x:v>44771.4697032593</x:v>
      </x:c>
      <x:c r="F3479" t="s">
        <x:v>99</x:v>
      </x:c>
      <x:c r="G3479" s="6">
        <x:v>99.04936989973345</x:v>
      </x:c>
      <x:c r="H3479" t="s">
        <x:v>97</x:v>
      </x:c>
      <x:c r="I3479" s="6">
        <x:v>27.632257604626375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20.665</x:v>
      </x:c>
      <x:c r="S3479" s="8">
        <x:v>81872.29584516931</x:v>
      </x:c>
      <x:c r="T3479" s="12">
        <x:v>306017.385976504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291111</x:v>
      </x:c>
      <x:c r="B3480" s="1">
        <x:v>44782.53795765408</x:v>
      </x:c>
      <x:c r="C3480" s="6">
        <x:v>57.96722210833333</x:v>
      </x:c>
      <x:c r="D3480" s="14" t="s">
        <x:v>94</x:v>
      </x:c>
      <x:c r="E3480" s="15">
        <x:v>44771.4697032593</x:v>
      </x:c>
      <x:c r="F3480" t="s">
        <x:v>99</x:v>
      </x:c>
      <x:c r="G3480" s="6">
        <x:v>99.09301153319892</x:v>
      </x:c>
      <x:c r="H3480" t="s">
        <x:v>97</x:v>
      </x:c>
      <x:c r="I3480" s="6">
        <x:v>27.61445430833419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20.662</x:v>
      </x:c>
      <x:c r="S3480" s="8">
        <x:v>81876.90698435597</x:v>
      </x:c>
      <x:c r="T3480" s="12">
        <x:v>306029.12167586514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291122</x:v>
      </x:c>
      <x:c r="B3481" s="1">
        <x:v>44782.53796882199</x:v>
      </x:c>
      <x:c r="C3481" s="6">
        <x:v>57.98330389</x:v>
      </x:c>
      <x:c r="D3481" s="14" t="s">
        <x:v>94</x:v>
      </x:c>
      <x:c r="E3481" s="15">
        <x:v>44771.4697032593</x:v>
      </x:c>
      <x:c r="F3481" t="s">
        <x:v>99</x:v>
      </x:c>
      <x:c r="G3481" s="6">
        <x:v>99.0412769642129</x:v>
      </x:c>
      <x:c r="H3481" t="s">
        <x:v>97</x:v>
      </x:c>
      <x:c r="I3481" s="6">
        <x:v>27.612920582835613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20.668</x:v>
      </x:c>
      <x:c r="S3481" s="8">
        <x:v>81869.39174441132</x:v>
      </x:c>
      <x:c r="T3481" s="12">
        <x:v>306025.6629356641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291129</x:v>
      </x:c>
      <x:c r="B3482" s="1">
        <x:v>44782.537980569425</x:v>
      </x:c>
      <x:c r="C3482" s="6">
        <x:v>58.00022020666667</x:v>
      </x:c>
      <x:c r="D3482" s="14" t="s">
        <x:v>94</x:v>
      </x:c>
      <x:c r="E3482" s="15">
        <x:v>44771.4697032593</x:v>
      </x:c>
      <x:c r="F3482" t="s">
        <x:v>99</x:v>
      </x:c>
      <x:c r="G3482" s="6">
        <x:v>99.07190910288266</x:v>
      </x:c>
      <x:c r="H3482" t="s">
        <x:v>97</x:v>
      </x:c>
      <x:c r="I3482" s="6">
        <x:v>27.627235381413357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20.663</x:v>
      </x:c>
      <x:c r="S3482" s="8">
        <x:v>81876.09360856519</x:v>
      </x:c>
      <x:c r="T3482" s="12">
        <x:v>306023.5965026995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291135</x:v>
      </x:c>
      <x:c r="B3483" s="1">
        <x:v>44782.537992309386</x:v>
      </x:c>
      <x:c r="C3483" s="6">
        <x:v>58.017125746666665</x:v>
      </x:c>
      <x:c r="D3483" s="14" t="s">
        <x:v>94</x:v>
      </x:c>
      <x:c r="E3483" s="15">
        <x:v>44771.4697032593</x:v>
      </x:c>
      <x:c r="F3483" t="s">
        <x:v>99</x:v>
      </x:c>
      <x:c r="G3483" s="6">
        <x:v>99.08446192027411</x:v>
      </x:c>
      <x:c r="H3483" t="s">
        <x:v>97</x:v>
      </x:c>
      <x:c r="I3483" s="6">
        <x:v>27.623386017810844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20.662</x:v>
      </x:c>
      <x:c r="S3483" s="8">
        <x:v>81868.43363395092</x:v>
      </x:c>
      <x:c r="T3483" s="12">
        <x:v>306025.1189339627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291148</x:v>
      </x:c>
      <x:c r="B3484" s="1">
        <x:v>44782.5380040732</x:v>
      </x:c>
      <x:c r="C3484" s="6">
        <x:v>58.03406562166667</x:v>
      </x:c>
      <x:c r="D3484" s="14" t="s">
        <x:v>94</x:v>
      </x:c>
      <x:c r="E3484" s="15">
        <x:v>44771.4697032593</x:v>
      </x:c>
      <x:c r="F3484" t="s">
        <x:v>99</x:v>
      </x:c>
      <x:c r="G3484" s="6">
        <x:v>99.07406765912869</x:v>
      </x:c>
      <x:c r="H3484" t="s">
        <x:v>97</x:v>
      </x:c>
      <x:c r="I3484" s="6">
        <x:v>27.624979894392254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20.663</x:v>
      </x:c>
      <x:c r="S3484" s="8">
        <x:v>81870.98445008893</x:v>
      </x:c>
      <x:c r="T3484" s="12">
        <x:v>306024.6221404595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291158</x:v>
      </x:c>
      <x:c r="B3485" s="1">
        <x:v>44782.53801526368</x:v>
      </x:c>
      <x:c r="C3485" s="6">
        <x:v>58.050179918333335</x:v>
      </x:c>
      <x:c r="D3485" s="14" t="s">
        <x:v>94</x:v>
      </x:c>
      <x:c r="E3485" s="15">
        <x:v>44771.4697032593</x:v>
      </x:c>
      <x:c r="F3485" t="s">
        <x:v>99</x:v>
      </x:c>
      <x:c r="G3485" s="6">
        <x:v>99.03589871578656</x:v>
      </x:c>
      <x:c r="H3485" t="s">
        <x:v>97</x:v>
      </x:c>
      <x:c r="I3485" s="6">
        <x:v>27.627806771699852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20.666999999999998</x:v>
      </x:c>
      <x:c r="S3485" s="8">
        <x:v>81875.47538651527</x:v>
      </x:c>
      <x:c r="T3485" s="12">
        <x:v>306028.14634524024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291163</x:v>
      </x:c>
      <x:c r="B3486" s="1">
        <x:v>44782.538026984155</x:v>
      </x:c>
      <x:c r="C3486" s="6">
        <x:v>58.06705741166667</x:v>
      </x:c>
      <x:c r="D3486" s="14" t="s">
        <x:v>94</x:v>
      </x:c>
      <x:c r="E3486" s="15">
        <x:v>44771.4697032593</x:v>
      </x:c>
      <x:c r="F3486" t="s">
        <x:v>99</x:v>
      </x:c>
      <x:c r="G3486" s="6">
        <x:v>99.03074469330508</x:v>
      </x:c>
      <x:c r="H3486" t="s">
        <x:v>97</x:v>
      </x:c>
      <x:c r="I3486" s="6">
        <x:v>27.614664819731843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20.669</x:v>
      </x:c>
      <x:c r="S3486" s="8">
        <x:v>81866.44565203958</x:v>
      </x:c>
      <x:c r="T3486" s="12">
        <x:v>306028.52093642193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291177</x:v>
      </x:c>
      <x:c r="B3487" s="1">
        <x:v>44782.538038733306</x:v>
      </x:c>
      <x:c r="C3487" s="6">
        <x:v>58.083976191666665</x:v>
      </x:c>
      <x:c r="D3487" s="14" t="s">
        <x:v>94</x:v>
      </x:c>
      <x:c r="E3487" s="15">
        <x:v>44771.4697032593</x:v>
      </x:c>
      <x:c r="F3487" t="s">
        <x:v>99</x:v>
      </x:c>
      <x:c r="G3487" s="6">
        <x:v>99.057855954858</x:v>
      </x:c>
      <x:c r="H3487" t="s">
        <x:v>97</x:v>
      </x:c>
      <x:c r="I3487" s="6">
        <x:v>27.6141235047362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20.666</x:v>
      </x:c>
      <x:c r="S3487" s="8">
        <x:v>81872.49788195897</x:v>
      </x:c>
      <x:c r="T3487" s="12">
        <x:v>306020.1531906832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291181</x:v>
      </x:c>
      <x:c r="B3488" s="1">
        <x:v>44782.53804990652</x:v>
      </x:c>
      <x:c r="C3488" s="6">
        <x:v>58.10006561666667</x:v>
      </x:c>
      <x:c r="D3488" s="14" t="s">
        <x:v>94</x:v>
      </x:c>
      <x:c r="E3488" s="15">
        <x:v>44771.4697032593</x:v>
      </x:c>
      <x:c r="F3488" t="s">
        <x:v>99</x:v>
      </x:c>
      <x:c r="G3488" s="6">
        <x:v>99.02942124392148</x:v>
      </x:c>
      <x:c r="H3488" t="s">
        <x:v>97</x:v>
      </x:c>
      <x:c r="I3488" s="6">
        <x:v>27.616048180673715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20.669</x:v>
      </x:c>
      <x:c r="S3488" s="8">
        <x:v>81871.82238056781</x:v>
      </x:c>
      <x:c r="T3488" s="12">
        <x:v>306022.64975756203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291189</x:v>
      </x:c>
      <x:c r="B3489" s="1">
        <x:v>44782.53806164916</x:v>
      </x:c>
      <x:c r="C3489" s="6">
        <x:v>58.116975015</x:v>
      </x:c>
      <x:c r="D3489" s="14" t="s">
        <x:v>94</x:v>
      </x:c>
      <x:c r="E3489" s="15">
        <x:v>44771.4697032593</x:v>
      </x:c>
      <x:c r="F3489" t="s">
        <x:v>99</x:v>
      </x:c>
      <x:c r="G3489" s="6">
        <x:v>99.05088972632679</x:v>
      </x:c>
      <x:c r="H3489" t="s">
        <x:v>97</x:v>
      </x:c>
      <x:c r="I3489" s="6">
        <x:v>27.61213868383129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20.666999999999998</x:v>
      </x:c>
      <x:c r="S3489" s="8">
        <x:v>81867.68720522475</x:v>
      </x:c>
      <x:c r="T3489" s="12">
        <x:v>306017.4922586371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291197</x:v>
      </x:c>
      <x:c r="B3490" s="1">
        <x:v>44782.53807338142</x:v>
      </x:c>
      <x:c r="C3490" s="6">
        <x:v>58.133869481666665</x:v>
      </x:c>
      <x:c r="D3490" s="14" t="s">
        <x:v>94</x:v>
      </x:c>
      <x:c r="E3490" s="15">
        <x:v>44771.4697032593</x:v>
      </x:c>
      <x:c r="F3490" t="s">
        <x:v>99</x:v>
      </x:c>
      <x:c r="G3490" s="6">
        <x:v>99.03417014181719</x:v>
      </x:c>
      <x:c r="H3490" t="s">
        <x:v>97</x:v>
      </x:c>
      <x:c r="I3490" s="6">
        <x:v>27.62034863245981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20.668</x:v>
      </x:c>
      <x:c r="S3490" s="8">
        <x:v>81869.12056490505</x:v>
      </x:c>
      <x:c r="T3490" s="12">
        <x:v>306018.837560977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291211</x:v>
      </x:c>
      <x:c r="B3491" s="1">
        <x:v>44782.53808456329</x:v>
      </x:c>
      <x:c r="C3491" s="6">
        <x:v>58.149971361666665</x:v>
      </x:c>
      <x:c r="D3491" s="14" t="s">
        <x:v>94</x:v>
      </x:c>
      <x:c r="E3491" s="15">
        <x:v>44771.4697032593</x:v>
      </x:c>
      <x:c r="F3491" t="s">
        <x:v>99</x:v>
      </x:c>
      <x:c r="G3491" s="6">
        <x:v>99.05256377622705</x:v>
      </x:c>
      <x:c r="H3491" t="s">
        <x:v>97</x:v>
      </x:c>
      <x:c r="I3491" s="6">
        <x:v>27.628919479378055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20.665</x:v>
      </x:c>
      <x:c r="S3491" s="8">
        <x:v>81874.50190914674</x:v>
      </x:c>
      <x:c r="T3491" s="12">
        <x:v>306016.86681760004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291217</x:v>
      </x:c>
      <x:c r="B3492" s="1">
        <x:v>44782.53809635287</x:v>
      </x:c>
      <x:c r="C3492" s="6">
        <x:v>58.16694836333333</x:v>
      </x:c>
      <x:c r="D3492" s="14" t="s">
        <x:v>94</x:v>
      </x:c>
      <x:c r="E3492" s="15">
        <x:v>44771.4697032593</x:v>
      </x:c>
      <x:c r="F3492" t="s">
        <x:v>99</x:v>
      </x:c>
      <x:c r="G3492" s="6">
        <x:v>99.07873407600299</x:v>
      </x:c>
      <x:c r="H3492" t="s">
        <x:v>97</x:v>
      </x:c>
      <x:c r="I3492" s="6">
        <x:v>27.629370577190457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20.662</x:v>
      </x:c>
      <x:c r="S3492" s="8">
        <x:v>81872.33615618852</x:v>
      </x:c>
      <x:c r="T3492" s="12">
        <x:v>306019.9150619759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291225</x:v>
      </x:c>
      <x:c r="B3493" s="1">
        <x:v>44782.53810810639</x:v>
      </x:c>
      <x:c r="C3493" s="6">
        <x:v>58.183873428333335</x:v>
      </x:c>
      <x:c r="D3493" s="14" t="s">
        <x:v>94</x:v>
      </x:c>
      <x:c r="E3493" s="15">
        <x:v>44771.4697032593</x:v>
      </x:c>
      <x:c r="F3493" t="s">
        <x:v>99</x:v>
      </x:c>
      <x:c r="G3493" s="6">
        <x:v>99.0668643794703</x:v>
      </x:c>
      <x:c r="H3493" t="s">
        <x:v>97</x:v>
      </x:c>
      <x:c r="I3493" s="6">
        <x:v>27.60471065237789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20.666</x:v>
      </x:c>
      <x:c r="S3493" s="8">
        <x:v>81873.26599169824</x:v>
      </x:c>
      <x:c r="T3493" s="12">
        <x:v>306027.5638835268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291238</x:v>
      </x:c>
      <x:c r="B3494" s="1">
        <x:v>44782.53811925836</x:v>
      </x:c>
      <x:c r="C3494" s="6">
        <x:v>58.199932266666664</x:v>
      </x:c>
      <x:c r="D3494" s="14" t="s">
        <x:v>94</x:v>
      </x:c>
      <x:c r="E3494" s="15">
        <x:v>44771.4697032593</x:v>
      </x:c>
      <x:c r="F3494" t="s">
        <x:v>99</x:v>
      </x:c>
      <x:c r="G3494" s="6">
        <x:v>99.09211909218722</x:v>
      </x:c>
      <x:c r="H3494" t="s">
        <x:v>97</x:v>
      </x:c>
      <x:c r="I3494" s="6">
        <x:v>27.615386573195792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20.662</x:v>
      </x:c>
      <x:c r="S3494" s="8">
        <x:v>81864.10349129714</x:v>
      </x:c>
      <x:c r="T3494" s="12">
        <x:v>306015.9425958093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291245</x:v>
      </x:c>
      <x:c r="B3495" s="1">
        <x:v>44782.538130995716</x:v>
      </x:c>
      <x:c r="C3495" s="6">
        <x:v>58.21683405833333</x:v>
      </x:c>
      <x:c r="D3495" s="14" t="s">
        <x:v>94</x:v>
      </x:c>
      <x:c r="E3495" s="15">
        <x:v>44771.4697032593</x:v>
      </x:c>
      <x:c r="F3495" t="s">
        <x:v>99</x:v>
      </x:c>
      <x:c r="G3495" s="6">
        <x:v>99.07415400300086</x:v>
      </x:c>
      <x:c r="H3495" t="s">
        <x:v>97</x:v>
      </x:c>
      <x:c r="I3495" s="6">
        <x:v>27.62488967494255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20.663</x:v>
      </x:c>
      <x:c r="S3495" s="8">
        <x:v>81868.12959446499</x:v>
      </x:c>
      <x:c r="T3495" s="12">
        <x:v>306013.2861400828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291257</x:v>
      </x:c>
      <x:c r="B3496" s="1">
        <x:v>44782.53814274435</x:v>
      </x:c>
      <x:c r="C3496" s="6">
        <x:v>58.23375209833333</x:v>
      </x:c>
      <x:c r="D3496" s="14" t="s">
        <x:v>94</x:v>
      </x:c>
      <x:c r="E3496" s="15">
        <x:v>44771.4697032593</x:v>
      </x:c>
      <x:c r="F3496" t="s">
        <x:v>99</x:v>
      </x:c>
      <x:c r="G3496" s="6">
        <x:v>99.00287565859539</x:v>
      </x:c>
      <x:c r="H3496" t="s">
        <x:v>97</x:v>
      </x:c>
      <x:c r="I3496" s="6">
        <x:v>27.65306833419845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20.668</x:v>
      </x:c>
      <x:c r="S3496" s="8">
        <x:v>81874.37315818015</x:v>
      </x:c>
      <x:c r="T3496" s="12">
        <x:v>306022.00182082143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291274</x:v>
      </x:c>
      <x:c r="B3497" s="1">
        <x:v>44782.538154505564</x:v>
      </x:c>
      <x:c r="C3497" s="6">
        <x:v>58.25068823666667</x:v>
      </x:c>
      <x:c r="D3497" s="14" t="s">
        <x:v>94</x:v>
      </x:c>
      <x:c r="E3497" s="15">
        <x:v>44771.4697032593</x:v>
      </x:c>
      <x:c r="F3497" t="s">
        <x:v>99</x:v>
      </x:c>
      <x:c r="G3497" s="6">
        <x:v>99.06001681879103</x:v>
      </x:c>
      <x:c r="H3497" t="s">
        <x:v>97</x:v>
      </x:c>
      <x:c r="I3497" s="6">
        <x:v>27.6211305333768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20.665</x:v>
      </x:c>
      <x:c r="S3497" s="8">
        <x:v>81873.05405818667</x:v>
      </x:c>
      <x:c r="T3497" s="12">
        <x:v>306012.60731487814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291267</x:v>
      </x:c>
      <x:c r="B3498" s="1">
        <x:v>44782.53816564776</x:v>
      </x:c>
      <x:c r="C3498" s="6">
        <x:v>58.266732993333335</x:v>
      </x:c>
      <x:c r="D3498" s="14" t="s">
        <x:v>94</x:v>
      </x:c>
      <x:c r="E3498" s="15">
        <x:v>44771.4697032593</x:v>
      </x:c>
      <x:c r="F3498" t="s">
        <x:v>99</x:v>
      </x:c>
      <x:c r="G3498" s="6">
        <x:v>99.06025024623011</x:v>
      </x:c>
      <x:c r="H3498" t="s">
        <x:v>97</x:v>
      </x:c>
      <x:c r="I3498" s="6">
        <x:v>27.630152480208835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20.663999999999998</x:v>
      </x:c>
      <x:c r="S3498" s="8">
        <x:v>81865.81243171982</x:v>
      </x:c>
      <x:c r="T3498" s="12">
        <x:v>306010.8663808294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291279</x:v>
      </x:c>
      <x:c r="B3499" s="1">
        <x:v>44782.53817741365</x:v>
      </x:c>
      <x:c r="C3499" s="6">
        <x:v>58.283675886666664</x:v>
      </x:c>
      <x:c r="D3499" s="14" t="s">
        <x:v>94</x:v>
      </x:c>
      <x:c r="E3499" s="15">
        <x:v>44771.4697032593</x:v>
      </x:c>
      <x:c r="F3499" t="s">
        <x:v>99</x:v>
      </x:c>
      <x:c r="G3499" s="6">
        <x:v>99.01941251973146</x:v>
      </x:c>
      <x:c r="H3499" t="s">
        <x:v>97</x:v>
      </x:c>
      <x:c r="I3499" s="6">
        <x:v>27.63577617267174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20.668</x:v>
      </x:c>
      <x:c r="S3499" s="8">
        <x:v>81877.05257509463</x:v>
      </x:c>
      <x:c r="T3499" s="12">
        <x:v>306004.04364123585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291287</x:v>
      </x:c>
      <x:c r="B3500" s="1">
        <x:v>44782.538189169136</x:v>
      </x:c>
      <x:c r="C3500" s="6">
        <x:v>58.30060378333334</x:v>
      </x:c>
      <x:c r="D3500" s="14" t="s">
        <x:v>94</x:v>
      </x:c>
      <x:c r="E3500" s="15">
        <x:v>44771.4697032593</x:v>
      </x:c>
      <x:c r="F3500" t="s">
        <x:v>99</x:v>
      </x:c>
      <x:c r="G3500" s="6">
        <x:v>99.06514243011912</x:v>
      </x:c>
      <x:c r="H3500" t="s">
        <x:v>97</x:v>
      </x:c>
      <x:c r="I3500" s="6">
        <x:v>27.625040040692966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20.663999999999998</x:v>
      </x:c>
      <x:c r="S3500" s="8">
        <x:v>81868.47200861592</x:v>
      </x:c>
      <x:c r="T3500" s="12">
        <x:v>306008.1878163439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291302</x:v>
      </x:c>
      <x:c r="B3501" s="1">
        <x:v>44782.53820031153</x:v>
      </x:c>
      <x:c r="C3501" s="6">
        <x:v>58.316648825</x:v>
      </x:c>
      <x:c r="D3501" s="14" t="s">
        <x:v>94</x:v>
      </x:c>
      <x:c r="E3501" s="15">
        <x:v>44771.4697032593</x:v>
      </x:c>
      <x:c r="F3501" t="s">
        <x:v>99</x:v>
      </x:c>
      <x:c r="G3501" s="6">
        <x:v>99.02335328222277</x:v>
      </x:c>
      <x:c r="H3501" t="s">
        <x:v>97</x:v>
      </x:c>
      <x:c r="I3501" s="6">
        <x:v>27.631656140372343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20.668</x:v>
      </x:c>
      <x:c r="S3501" s="8">
        <x:v>81867.80990047523</x:v>
      </x:c>
      <x:c r="T3501" s="12">
        <x:v>306005.55459224037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291306</x:v>
      </x:c>
      <x:c r="B3502" s="1">
        <x:v>44782.53821209775</x:v>
      </x:c>
      <x:c r="C3502" s="6">
        <x:v>58.33362099166666</x:v>
      </x:c>
      <x:c r="D3502" s="14" t="s">
        <x:v>94</x:v>
      </x:c>
      <x:c r="E3502" s="15">
        <x:v>44771.4697032593</x:v>
      </x:c>
      <x:c r="F3502" t="s">
        <x:v>99</x:v>
      </x:c>
      <x:c r="G3502" s="6">
        <x:v>99.08042865830568</x:v>
      </x:c>
      <x:c r="H3502" t="s">
        <x:v>97</x:v>
      </x:c>
      <x:c r="I3502" s="6">
        <x:v>27.61833373478339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20.663</x:v>
      </x:c>
      <x:c r="S3502" s="8">
        <x:v>81872.25154109878</x:v>
      </x:c>
      <x:c r="T3502" s="12">
        <x:v>306013.3091926548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291315</x:v>
      </x:c>
      <x:c r="B3503" s="1">
        <x:v>44782.53822383662</x:v>
      </x:c>
      <x:c r="C3503" s="6">
        <x:v>58.350524961666665</x:v>
      </x:c>
      <x:c r="D3503" s="14" t="s">
        <x:v>94</x:v>
      </x:c>
      <x:c r="E3503" s="15">
        <x:v>44771.4697032593</x:v>
      </x:c>
      <x:c r="F3503" t="s">
        <x:v>99</x:v>
      </x:c>
      <x:c r="G3503" s="6">
        <x:v>99.05399972820246</x:v>
      </x:c>
      <x:c r="H3503" t="s">
        <x:v>97</x:v>
      </x:c>
      <x:c r="I3503" s="6">
        <x:v>27.61815329624369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20.666</x:v>
      </x:c>
      <x:c r="S3503" s="8">
        <x:v>81868.59568412317</x:v>
      </x:c>
      <x:c r="T3503" s="12">
        <x:v>306006.93492784636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291322</x:v>
      </x:c>
      <x:c r="B3504" s="1">
        <x:v>44782.5382349966</x:v>
      </x:c>
      <x:c r="C3504" s="6">
        <x:v>58.36659533833333</x:v>
      </x:c>
      <x:c r="D3504" s="14" t="s">
        <x:v>94</x:v>
      </x:c>
      <x:c r="E3504" s="15">
        <x:v>44771.4697032593</x:v>
      </x:c>
      <x:c r="F3504" t="s">
        <x:v>99</x:v>
      </x:c>
      <x:c r="G3504" s="6">
        <x:v>99.02162736883758</x:v>
      </x:c>
      <x:c r="H3504" t="s">
        <x:v>97</x:v>
      </x:c>
      <x:c r="I3504" s="6">
        <x:v>27.63346053345731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20.668</x:v>
      </x:c>
      <x:c r="S3504" s="8">
        <x:v>81863.6331214219</x:v>
      </x:c>
      <x:c r="T3504" s="12">
        <x:v>306012.9916625693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291334</x:v>
      </x:c>
      <x:c r="B3505" s="1">
        <x:v>44782.538246728334</x:v>
      </x:c>
      <x:c r="C3505" s="6">
        <x:v>58.383489026666666</x:v>
      </x:c>
      <x:c r="D3505" s="14" t="s">
        <x:v>94</x:v>
      </x:c>
      <x:c r="E3505" s="15">
        <x:v>44771.4697032593</x:v>
      </x:c>
      <x:c r="F3505" t="s">
        <x:v>99</x:v>
      </x:c>
      <x:c r="G3505" s="6">
        <x:v>98.98316709528606</x:v>
      </x:c>
      <x:c r="H3505" t="s">
        <x:v>97</x:v>
      </x:c>
      <x:c r="I3505" s="6">
        <x:v>27.636618223691585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20.672</x:v>
      </x:c>
      <x:c r="S3505" s="8">
        <x:v>81869.26452518787</x:v>
      </x:c>
      <x:c r="T3505" s="12">
        <x:v>306014.084094565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291343</x:v>
      </x:c>
      <x:c r="B3506" s="1">
        <x:v>44782.53825846226</x:v>
      </x:c>
      <x:c r="C3506" s="6">
        <x:v>58.400385885</x:v>
      </x:c>
      <x:c r="D3506" s="14" t="s">
        <x:v>94</x:v>
      </x:c>
      <x:c r="E3506" s="15">
        <x:v>44771.4697032593</x:v>
      </x:c>
      <x:c r="F3506" t="s">
        <x:v>99</x:v>
      </x:c>
      <x:c r="G3506" s="6">
        <x:v>99.00649319937293</x:v>
      </x:c>
      <x:c r="H3506" t="s">
        <x:v>97</x:v>
      </x:c>
      <x:c r="I3506" s="6">
        <x:v>27.630753944193657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20.669999999999998</x:v>
      </x:c>
      <x:c r="S3506" s="8">
        <x:v>81868.21526845277</x:v>
      </x:c>
      <x:c r="T3506" s="12">
        <x:v>306012.9917529211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291352</x:v>
      </x:c>
      <x:c r="B3507" s="1">
        <x:v>44782.53827019611</x:v>
      </x:c>
      <x:c r="C3507" s="6">
        <x:v>58.41728262833333</x:v>
      </x:c>
      <x:c r="D3507" s="14" t="s">
        <x:v>94</x:v>
      </x:c>
      <x:c r="E3507" s="15">
        <x:v>44771.4697032593</x:v>
      </x:c>
      <x:c r="F3507" t="s">
        <x:v>99</x:v>
      </x:c>
      <x:c r="G3507" s="6">
        <x:v>99.06145573717251</x:v>
      </x:c>
      <x:c r="H3507" t="s">
        <x:v>97</x:v>
      </x:c>
      <x:c r="I3507" s="6">
        <x:v>27.619626877929022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20.665</x:v>
      </x:c>
      <x:c r="S3507" s="8">
        <x:v>81867.37884844255</x:v>
      </x:c>
      <x:c r="T3507" s="12">
        <x:v>306014.8205281011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291365</x:v>
      </x:c>
      <x:c r="B3508" s="1">
        <x:v>44782.538281316156</x:v>
      </x:c>
      <x:c r="C3508" s="6">
        <x:v>58.433295488333336</x:v>
      </x:c>
      <x:c r="D3508" s="14" t="s">
        <x:v>94</x:v>
      </x:c>
      <x:c r="E3508" s="15">
        <x:v>44771.4697032593</x:v>
      </x:c>
      <x:c r="F3508" t="s">
        <x:v>99</x:v>
      </x:c>
      <x:c r="G3508" s="6">
        <x:v>99.04378219475339</x:v>
      </x:c>
      <x:c r="H3508" t="s">
        <x:v>97</x:v>
      </x:c>
      <x:c r="I3508" s="6">
        <x:v>27.619566731725172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20.666999999999998</x:v>
      </x:c>
      <x:c r="S3508" s="8">
        <x:v>81861.37827547807</x:v>
      </x:c>
      <x:c r="T3508" s="12">
        <x:v>306005.7889023335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291368</x:v>
      </x:c>
      <x:c r="B3509" s="1">
        <x:v>44782.538293306956</x:v>
      </x:c>
      <x:c r="C3509" s="6">
        <x:v>58.45056224166667</x:v>
      </x:c>
      <x:c r="D3509" s="14" t="s">
        <x:v>94</x:v>
      </x:c>
      <x:c r="E3509" s="15">
        <x:v>44771.4697032593</x:v>
      </x:c>
      <x:c r="F3509" t="s">
        <x:v>99</x:v>
      </x:c>
      <x:c r="G3509" s="6">
        <x:v>99.052704782541</x:v>
      </x:c>
      <x:c r="H3509" t="s">
        <x:v>97</x:v>
      </x:c>
      <x:c r="I3509" s="6">
        <x:v>27.61950658552223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20.666</x:v>
      </x:c>
      <x:c r="S3509" s="8">
        <x:v>81860.41730271134</x:v>
      </x:c>
      <x:c r="T3509" s="12">
        <x:v>306023.3874088644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291379</x:v>
      </x:c>
      <x:c r="B3510" s="1">
        <x:v>44782.538304468224</x:v>
      </x:c>
      <x:c r="C3510" s="6">
        <x:v>58.46663446833333</x:v>
      </x:c>
      <x:c r="D3510" s="14" t="s">
        <x:v>94</x:v>
      </x:c>
      <x:c r="E3510" s="15">
        <x:v>44771.4697032593</x:v>
      </x:c>
      <x:c r="F3510" t="s">
        <x:v>99</x:v>
      </x:c>
      <x:c r="G3510" s="6">
        <x:v>99.03656348246166</x:v>
      </x:c>
      <x:c r="H3510" t="s">
        <x:v>97</x:v>
      </x:c>
      <x:c r="I3510" s="6">
        <x:v>27.636377637664282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20.666</x:v>
      </x:c>
      <x:c r="S3510" s="8">
        <x:v>81862.95802223806</x:v>
      </x:c>
      <x:c r="T3510" s="12">
        <x:v>306008.04969394713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291392</x:v>
      </x:c>
      <x:c r="B3511" s="1">
        <x:v>44782.538316202044</x:v>
      </x:c>
      <x:c r="C3511" s="6">
        <x:v>58.48353117833334</x:v>
      </x:c>
      <x:c r="D3511" s="14" t="s">
        <x:v>94</x:v>
      </x:c>
      <x:c r="E3511" s="15">
        <x:v>44771.4697032593</x:v>
      </x:c>
      <x:c r="F3511" t="s">
        <x:v>99</x:v>
      </x:c>
      <x:c r="G3511" s="6">
        <x:v>99.04185131546161</x:v>
      </x:c>
      <x:c r="H3511" t="s">
        <x:v>97</x:v>
      </x:c>
      <x:c r="I3511" s="6">
        <x:v>27.60305663951476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20.669</x:v>
      </x:c>
      <x:c r="S3511" s="8">
        <x:v>81858.3953026504</x:v>
      </x:c>
      <x:c r="T3511" s="12">
        <x:v>306010.34092903323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291396</x:v>
      </x:c>
      <x:c r="B3512" s="1">
        <x:v>44782.538327943184</x:v>
      </x:c>
      <x:c r="C3512" s="6">
        <x:v>58.50043840833333</x:v>
      </x:c>
      <x:c r="D3512" s="14" t="s">
        <x:v>94</x:v>
      </x:c>
      <x:c r="E3512" s="15">
        <x:v>44771.4697032593</x:v>
      </x:c>
      <x:c r="F3512" t="s">
        <x:v>99</x:v>
      </x:c>
      <x:c r="G3512" s="6">
        <x:v>99.03805649894916</x:v>
      </x:c>
      <x:c r="H3512" t="s">
        <x:v>97</x:v>
      </x:c>
      <x:c r="I3512" s="6">
        <x:v>27.625551284294033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20.666999999999998</x:v>
      </x:c>
      <x:c r="S3512" s="8">
        <x:v>81862.87748264431</x:v>
      </x:c>
      <x:c r="T3512" s="12">
        <x:v>306011.2335971571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291405</x:v>
      </x:c>
      <x:c r="B3513" s="1">
        <x:v>44782.53833966768</x:v>
      </x:c>
      <x:c r="C3513" s="6">
        <x:v>58.517321683333336</x:v>
      </x:c>
      <x:c r="D3513" s="14" t="s">
        <x:v>94</x:v>
      </x:c>
      <x:c r="E3513" s="15">
        <x:v>44771.4697032593</x:v>
      </x:c>
      <x:c r="F3513" t="s">
        <x:v>99</x:v>
      </x:c>
      <x:c r="G3513" s="6">
        <x:v>99.03825789602107</x:v>
      </x:c>
      <x:c r="H3513" t="s">
        <x:v>97</x:v>
      </x:c>
      <x:c r="I3513" s="6">
        <x:v>27.625340772213804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20.666999999999998</x:v>
      </x:c>
      <x:c r="S3513" s="8">
        <x:v>81858.41156365961</x:v>
      </x:c>
      <x:c r="T3513" s="12">
        <x:v>305997.55807378504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291418</x:v>
      </x:c>
      <x:c r="B3514" s="1">
        <x:v>44782.538350817216</x:v>
      </x:c>
      <x:c r="C3514" s="6">
        <x:v>58.533377013333336</x:v>
      </x:c>
      <x:c r="D3514" s="14" t="s">
        <x:v>94</x:v>
      </x:c>
      <x:c r="E3514" s="15">
        <x:v>44771.4697032593</x:v>
      </x:c>
      <x:c r="F3514" t="s">
        <x:v>99</x:v>
      </x:c>
      <x:c r="G3514" s="6">
        <x:v>99.06108871614721</x:v>
      </x:c>
      <x:c r="H3514" t="s">
        <x:v>97</x:v>
      </x:c>
      <x:c r="I3514" s="6">
        <x:v>27.63854291252892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20.663</x:v>
      </x:c>
      <x:c r="S3514" s="8">
        <x:v>81862.02548437275</x:v>
      </x:c>
      <x:c r="T3514" s="12">
        <x:v>306003.09983838064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291428</x:v>
      </x:c>
      <x:c r="B3515" s="1">
        <x:v>44782.53836256932</x:v>
      </x:c>
      <x:c r="C3515" s="6">
        <x:v>58.550300058333335</x:v>
      </x:c>
      <x:c r="D3515" s="14" t="s">
        <x:v>94</x:v>
      </x:c>
      <x:c r="E3515" s="15">
        <x:v>44771.4697032593</x:v>
      </x:c>
      <x:c r="F3515" t="s">
        <x:v>99</x:v>
      </x:c>
      <x:c r="G3515" s="6">
        <x:v>99.00790813158342</x:v>
      </x:c>
      <x:c r="H3515" t="s">
        <x:v>97</x:v>
      </x:c>
      <x:c r="I3515" s="6">
        <x:v>27.647805492997577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20.668</x:v>
      </x:c>
      <x:c r="S3515" s="8">
        <x:v>81861.94720413328</x:v>
      </x:c>
      <x:c r="T3515" s="12">
        <x:v>306003.81527257693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291431</x:v>
      </x:c>
      <x:c r="B3516" s="1">
        <x:v>44782.538374317475</x:v>
      </x:c>
      <x:c r="C3516" s="6">
        <x:v>58.567217385</x:v>
      </x:c>
      <x:c r="D3516" s="14" t="s">
        <x:v>94</x:v>
      </x:c>
      <x:c r="E3516" s="15">
        <x:v>44771.4697032593</x:v>
      </x:c>
      <x:c r="F3516" t="s">
        <x:v>99</x:v>
      </x:c>
      <x:c r="G3516" s="6">
        <x:v>99.02047678762142</x:v>
      </x:c>
      <x:c r="H3516" t="s">
        <x:v>97</x:v>
      </x:c>
      <x:c r="I3516" s="6">
        <x:v>27.634663462720255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20.668</x:v>
      </x:c>
      <x:c r="S3516" s="8">
        <x:v>81871.3714775206</x:v>
      </x:c>
      <x:c r="T3516" s="12">
        <x:v>306008.4270347191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291445</x:v>
      </x:c>
      <x:c r="B3517" s="1">
        <x:v>44782.53838546414</x:v>
      </x:c>
      <x:c r="C3517" s="6">
        <x:v>58.58326859</x:v>
      </x:c>
      <x:c r="D3517" s="14" t="s">
        <x:v>94</x:v>
      </x:c>
      <x:c r="E3517" s="15">
        <x:v>44771.4697032593</x:v>
      </x:c>
      <x:c r="F3517" t="s">
        <x:v>99</x:v>
      </x:c>
      <x:c r="G3517" s="6">
        <x:v>99.00822128114075</x:v>
      </x:c>
      <x:c r="H3517" t="s">
        <x:v>97</x:v>
      </x:c>
      <x:c r="I3517" s="6">
        <x:v>27.63821210655624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20.669</x:v>
      </x:c>
      <x:c r="S3517" s="8">
        <x:v>81859.11012259392</x:v>
      </x:c>
      <x:c r="T3517" s="12">
        <x:v>306000.5494421713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291448</x:v>
      </x:c>
      <x:c r="B3518" s="1">
        <x:v>44782.538397207354</x:v>
      </x:c>
      <x:c r="C3518" s="6">
        <x:v>58.60017880666667</x:v>
      </x:c>
      <x:c r="D3518" s="14" t="s">
        <x:v>94</x:v>
      </x:c>
      <x:c r="E3518" s="15">
        <x:v>44771.4697032593</x:v>
      </x:c>
      <x:c r="F3518" t="s">
        <x:v>99</x:v>
      </x:c>
      <x:c r="G3518" s="6">
        <x:v>99.03993313622803</x:v>
      </x:c>
      <x:c r="H3518" t="s">
        <x:v>97</x:v>
      </x:c>
      <x:c r="I3518" s="6">
        <x:v>27.64212163377033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20.665</x:v>
      </x:c>
      <x:c r="S3518" s="8">
        <x:v>81860.2822122505</x:v>
      </x:c>
      <x:c r="T3518" s="12">
        <x:v>306012.0031726094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291465</x:v>
      </x:c>
      <x:c r="B3519" s="1">
        <x:v>44782.5384089622</x:v>
      </x:c>
      <x:c r="C3519" s="6">
        <x:v>58.617105805</x:v>
      </x:c>
      <x:c r="D3519" s="14" t="s">
        <x:v>94</x:v>
      </x:c>
      <x:c r="E3519" s="15">
        <x:v>44771.4697032593</x:v>
      </x:c>
      <x:c r="F3519" t="s">
        <x:v>99</x:v>
      </x:c>
      <x:c r="G3519" s="6">
        <x:v>99.02053431615548</x:v>
      </x:c>
      <x:c r="H3519" t="s">
        <x:v>97</x:v>
      </x:c>
      <x:c r="I3519" s="6">
        <x:v>27.634603316247194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20.668</x:v>
      </x:c>
      <x:c r="S3519" s="8">
        <x:v>81858.25520332064</x:v>
      </x:c>
      <x:c r="T3519" s="12">
        <x:v>306009.6442339173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291474</x:v>
      </x:c>
      <x:c r="B3520" s="1">
        <x:v>44782.53842068129</x:v>
      </x:c>
      <x:c r="C3520" s="6">
        <x:v>58.633981275</x:v>
      </x:c>
      <x:c r="D3520" s="14" t="s">
        <x:v>94</x:v>
      </x:c>
      <x:c r="E3520" s="15">
        <x:v>44771.4697032593</x:v>
      </x:c>
      <x:c r="F3520" t="s">
        <x:v>99</x:v>
      </x:c>
      <x:c r="G3520" s="6">
        <x:v>99.00854081534071</x:v>
      </x:c>
      <x:c r="H3520" t="s">
        <x:v>97</x:v>
      </x:c>
      <x:c r="I3520" s="6">
        <x:v>27.647143879259147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20.668</x:v>
      </x:c>
      <x:c r="S3520" s="8">
        <x:v>81858.65158326486</x:v>
      </x:c>
      <x:c r="T3520" s="12">
        <x:v>306012.29922358383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291482</x:v>
      </x:c>
      <x:c r="B3521" s="1">
        <x:v>44782.53843182595</x:v>
      </x:c>
      <x:c r="C3521" s="6">
        <x:v>58.650029595</x:v>
      </x:c>
      <x:c r="D3521" s="14" t="s">
        <x:v>94</x:v>
      </x:c>
      <x:c r="E3521" s="15">
        <x:v>44771.4697032593</x:v>
      </x:c>
      <x:c r="F3521" t="s">
        <x:v>99</x:v>
      </x:c>
      <x:c r="G3521" s="6">
        <x:v>99.01745661738882</x:v>
      </x:c>
      <x:c r="H3521" t="s">
        <x:v>97</x:v>
      </x:c>
      <x:c r="I3521" s="6">
        <x:v>27.637821154085486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20.668</x:v>
      </x:c>
      <x:c r="S3521" s="8">
        <x:v>81867.71639761489</x:v>
      </x:c>
      <x:c r="T3521" s="12">
        <x:v>306001.162786575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291490</x:v>
      </x:c>
      <x:c r="B3522" s="1">
        <x:v>44782.53844355144</x:v>
      </x:c>
      <x:c r="C3522" s="6">
        <x:v>58.66691430666667</x:v>
      </x:c>
      <x:c r="D3522" s="14" t="s">
        <x:v>94</x:v>
      </x:c>
      <x:c r="E3522" s="15">
        <x:v>44771.4697032593</x:v>
      </x:c>
      <x:c r="F3522" t="s">
        <x:v>99</x:v>
      </x:c>
      <x:c r="G3522" s="6">
        <x:v>99.02902661518074</x:v>
      </x:c>
      <x:c r="H3522" t="s">
        <x:v>97</x:v>
      </x:c>
      <x:c r="I3522" s="6">
        <x:v>27.644256839018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20.666</x:v>
      </x:c>
      <x:c r="S3522" s="8">
        <x:v>81860.23479415414</x:v>
      </x:c>
      <x:c r="T3522" s="12">
        <x:v>305994.87272393133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291501</x:v>
      </x:c>
      <x:c r="B3523" s="1">
        <x:v>44782.538455346425</x:v>
      </x:c>
      <x:c r="C3523" s="6">
        <x:v>58.68389908166667</x:v>
      </x:c>
      <x:c r="D3523" s="14" t="s">
        <x:v>94</x:v>
      </x:c>
      <x:c r="E3523" s="15">
        <x:v>44771.4697032593</x:v>
      </x:c>
      <x:c r="F3523" t="s">
        <x:v>99</x:v>
      </x:c>
      <x:c r="G3523" s="6">
        <x:v>99.07188032265962</x:v>
      </x:c>
      <x:c r="H3523" t="s">
        <x:v>97</x:v>
      </x:c>
      <x:c r="I3523" s="6">
        <x:v>27.62726545458372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20.663</x:v>
      </x:c>
      <x:c r="S3523" s="8">
        <x:v>81857.50112884906</x:v>
      </x:c>
      <x:c r="T3523" s="12">
        <x:v>306001.20171775535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291508</x:v>
      </x:c>
      <x:c r="B3524" s="1">
        <x:v>44782.538466463935</x:v>
      </x:c>
      <x:c r="C3524" s="6">
        <x:v>58.69990828833333</x:v>
      </x:c>
      <x:c r="D3524" s="14" t="s">
        <x:v>94</x:v>
      </x:c>
      <x:c r="E3524" s="15">
        <x:v>44771.4697032593</x:v>
      </x:c>
      <x:c r="F3524" t="s">
        <x:v>99</x:v>
      </x:c>
      <x:c r="G3524" s="6">
        <x:v>99.03117804849401</x:v>
      </x:c>
      <x:c r="H3524" t="s">
        <x:v>97</x:v>
      </x:c>
      <x:c r="I3524" s="6">
        <x:v>27.623476237220075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20.668</x:v>
      </x:c>
      <x:c r="S3524" s="8">
        <x:v>81861.20285509815</x:v>
      </x:c>
      <x:c r="T3524" s="12">
        <x:v>305998.1763472817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291514</x:v>
      </x:c>
      <x:c r="B3525" s="1">
        <x:v>44782.53847817719</x:v>
      </x:c>
      <x:c r="C3525" s="6">
        <x:v>58.716775383333335</x:v>
      </x:c>
      <x:c r="D3525" s="14" t="s">
        <x:v>94</x:v>
      </x:c>
      <x:c r="E3525" s="15">
        <x:v>44771.4697032593</x:v>
      </x:c>
      <x:c r="F3525" t="s">
        <x:v>99</x:v>
      </x:c>
      <x:c r="G3525" s="6">
        <x:v>99.08376773430085</x:v>
      </x:c>
      <x:c r="H3525" t="s">
        <x:v>97</x:v>
      </x:c>
      <x:c r="I3525" s="6">
        <x:v>27.614845258083278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20.663</x:v>
      </x:c>
      <x:c r="S3525" s="8">
        <x:v>81858.9667017198</x:v>
      </x:c>
      <x:c r="T3525" s="12">
        <x:v>305999.9597643234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291521</x:v>
      </x:c>
      <x:c r="B3526" s="1">
        <x:v>44782.53848992143</x:v>
      </x:c>
      <x:c r="C3526" s="6">
        <x:v>58.733687095</x:v>
      </x:c>
      <x:c r="D3526" s="14" t="s">
        <x:v>94</x:v>
      </x:c>
      <x:c r="E3526" s="15">
        <x:v>44771.4697032593</x:v>
      </x:c>
      <x:c r="F3526" t="s">
        <x:v>99</x:v>
      </x:c>
      <x:c r="G3526" s="6">
        <x:v>98.9942135002385</x:v>
      </x:c>
      <x:c r="H3526" t="s">
        <x:v>97</x:v>
      </x:c>
      <x:c r="I3526" s="6">
        <x:v>27.64359522597897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20.669999999999998</x:v>
      </x:c>
      <x:c r="S3526" s="8">
        <x:v>81855.02709996067</x:v>
      </x:c>
      <x:c r="T3526" s="12">
        <x:v>306004.69826895883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291530</x:v>
      </x:c>
      <x:c r="B3527" s="1">
        <x:v>44782.538501656396</x:v>
      </x:c>
      <x:c r="C3527" s="6">
        <x:v>58.750585435</x:v>
      </x:c>
      <x:c r="D3527" s="14" t="s">
        <x:v>94</x:v>
      </x:c>
      <x:c r="E3527" s="15">
        <x:v>44771.4697032593</x:v>
      </x:c>
      <x:c r="F3527" t="s">
        <x:v>99</x:v>
      </x:c>
      <x:c r="G3527" s="6">
        <x:v>98.99760670089556</x:v>
      </x:c>
      <x:c r="H3527" t="s">
        <x:v>97</x:v>
      </x:c>
      <x:c r="I3527" s="6">
        <x:v>27.64004657645137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20.669999999999998</x:v>
      </x:c>
      <x:c r="S3527" s="8">
        <x:v>81864.49848804464</x:v>
      </x:c>
      <x:c r="T3527" s="12">
        <x:v>306008.98244672985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291546</x:v>
      </x:c>
      <x:c r="B3528" s="1">
        <x:v>44782.53851284494</x:v>
      </x:c>
      <x:c r="C3528" s="6">
        <x:v>58.766696945</x:v>
      </x:c>
      <x:c r="D3528" s="14" t="s">
        <x:v>94</x:v>
      </x:c>
      <x:c r="E3528" s="15">
        <x:v>44771.4697032593</x:v>
      </x:c>
      <x:c r="F3528" t="s">
        <x:v>99</x:v>
      </x:c>
      <x:c r="G3528" s="6">
        <x:v>99.05500965295114</x:v>
      </x:c>
      <x:c r="H3528" t="s">
        <x:v>97</x:v>
      </x:c>
      <x:c r="I3528" s="6">
        <x:v>27.62636325958556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20.665</x:v>
      </x:c>
      <x:c r="S3528" s="8">
        <x:v>81859.7048197342</x:v>
      </x:c>
      <x:c r="T3528" s="12">
        <x:v>306005.30724117754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291549</x:v>
      </x:c>
      <x:c r="B3529" s="1">
        <x:v>44782.53852458938</x:v>
      </x:c>
      <x:c r="C3529" s="6">
        <x:v>58.78360893333333</x:v>
      </x:c>
      <x:c r="D3529" s="14" t="s">
        <x:v>94</x:v>
      </x:c>
      <x:c r="E3529" s="15">
        <x:v>44771.4697032593</x:v>
      </x:c>
      <x:c r="F3529" t="s">
        <x:v>99</x:v>
      </x:c>
      <x:c r="G3529" s="6">
        <x:v>99.03955547972508</x:v>
      </x:c>
      <x:c r="H3529" t="s">
        <x:v>97</x:v>
      </x:c>
      <x:c r="I3529" s="6">
        <x:v>27.63325002088095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20.666</x:v>
      </x:c>
      <x:c r="S3529" s="8">
        <x:v>81855.44412789396</x:v>
      </x:c>
      <x:c r="T3529" s="12">
        <x:v>305998.3019791925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291559</x:v>
      </x:c>
      <x:c r="B3530" s="1">
        <x:v>44782.538536311826</x:v>
      </x:c>
      <x:c r="C3530" s="6">
        <x:v>58.80048925</x:v>
      </x:c>
      <x:c r="D3530" s="14" t="s">
        <x:v>94</x:v>
      </x:c>
      <x:c r="E3530" s="15">
        <x:v>44771.4697032593</x:v>
      </x:c>
      <x:c r="F3530" t="s">
        <x:v>99</x:v>
      </x:c>
      <x:c r="G3530" s="6">
        <x:v>99.04833095138328</x:v>
      </x:c>
      <x:c r="H3530" t="s">
        <x:v>97</x:v>
      </x:c>
      <x:c r="I3530" s="6">
        <x:v>27.624077700008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20.666</x:v>
      </x:c>
      <x:c r="S3530" s="8">
        <x:v>81859.86650505736</x:v>
      </x:c>
      <x:c r="T3530" s="12">
        <x:v>306004.82539757236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291565</x:v>
      </x:c>
      <x:c r="B3531" s="1">
        <x:v>44782.53854747878</x:v>
      </x:c>
      <x:c r="C3531" s="6">
        <x:v>58.816569681666664</x:v>
      </x:c>
      <x:c r="D3531" s="14" t="s">
        <x:v>94</x:v>
      </x:c>
      <x:c r="E3531" s="15">
        <x:v>44771.4697032593</x:v>
      </x:c>
      <x:c r="F3531" t="s">
        <x:v>99</x:v>
      </x:c>
      <x:c r="G3531" s="6">
        <x:v>99.02631413017902</x:v>
      </x:c>
      <x:c r="H3531" t="s">
        <x:v>97</x:v>
      </x:c>
      <x:c r="I3531" s="6">
        <x:v>27.61929607382126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20.669</x:v>
      </x:c>
      <x:c r="S3531" s="8">
        <x:v>81856.07736588329</x:v>
      </x:c>
      <x:c r="T3531" s="12">
        <x:v>306002.8774539858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291582</x:v>
      </x:c>
      <x:c r="B3532" s="1">
        <x:v>44782.53855924104</x:v>
      </x:c>
      <x:c r="C3532" s="6">
        <x:v>58.833507315</x:v>
      </x:c>
      <x:c r="D3532" s="14" t="s">
        <x:v>94</x:v>
      </x:c>
      <x:c r="E3532" s="15">
        <x:v>44771.4697032593</x:v>
      </x:c>
      <x:c r="F3532" t="s">
        <x:v>99</x:v>
      </x:c>
      <x:c r="G3532" s="6">
        <x:v>99.03002728327934</x:v>
      </x:c>
      <x:c r="H3532" t="s">
        <x:v>97</x:v>
      </x:c>
      <x:c r="I3532" s="6">
        <x:v>27.624679162903703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20.668</x:v>
      </x:c>
      <x:c r="S3532" s="8">
        <x:v>81854.56401771639</x:v>
      </x:c>
      <x:c r="T3532" s="12">
        <x:v>306006.69573349954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291589</x:v>
      </x:c>
      <x:c r="B3533" s="1">
        <x:v>44782.53857097546</x:v>
      </x:c>
      <x:c r="C3533" s="6">
        <x:v>58.85040488833334</x:v>
      </x:c>
      <x:c r="D3533" s="14" t="s">
        <x:v>94</x:v>
      </x:c>
      <x:c r="E3533" s="15">
        <x:v>44771.4697032593</x:v>
      </x:c>
      <x:c r="F3533" t="s">
        <x:v>99</x:v>
      </x:c>
      <x:c r="G3533" s="6">
        <x:v>99.00531658077436</x:v>
      </x:c>
      <x:c r="H3533" t="s">
        <x:v>97</x:v>
      </x:c>
      <x:c r="I3533" s="6">
        <x:v>27.641249508073997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20.669</x:v>
      </x:c>
      <x:c r="S3533" s="8">
        <x:v>81862.05503152694</x:v>
      </x:c>
      <x:c r="T3533" s="12">
        <x:v>306007.33736159315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291593</x:v>
      </x:c>
      <x:c r="B3534" s="1">
        <x:v>44782.538582723006</x:v>
      </x:c>
      <x:c r="C3534" s="6">
        <x:v>58.867321356666665</x:v>
      </x:c>
      <x:c r="D3534" s="14" t="s">
        <x:v>94</x:v>
      </x:c>
      <x:c r="E3534" s="15">
        <x:v>44771.4697032593</x:v>
      </x:c>
      <x:c r="F3534" t="s">
        <x:v>99</x:v>
      </x:c>
      <x:c r="G3534" s="6">
        <x:v>99.0060101205294</x:v>
      </x:c>
      <x:c r="H3534" t="s">
        <x:v>97</x:v>
      </x:c>
      <x:c r="I3534" s="6">
        <x:v>27.649790334995487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20.668</x:v>
      </x:c>
      <x:c r="S3534" s="8">
        <x:v>81861.53130602483</x:v>
      </x:c>
      <x:c r="T3534" s="12">
        <x:v>306000.35269834456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291603</x:v>
      </x:c>
      <x:c r="B3535" s="1">
        <x:v>44782.538593859186</x:v>
      </x:c>
      <x:c r="C3535" s="6">
        <x:v>58.883357456666666</x:v>
      </x:c>
      <x:c r="D3535" s="14" t="s">
        <x:v>94</x:v>
      </x:c>
      <x:c r="E3535" s="15">
        <x:v>44771.4697032593</x:v>
      </x:c>
      <x:c r="F3535" t="s">
        <x:v>99</x:v>
      </x:c>
      <x:c r="G3535" s="6">
        <x:v>99.06091606628482</x:v>
      </x:c>
      <x:c r="H3535" t="s">
        <x:v>97</x:v>
      </x:c>
      <x:c r="I3535" s="6">
        <x:v>27.63872335216365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20.663</x:v>
      </x:c>
      <x:c r="S3535" s="8">
        <x:v>81868.08674407247</x:v>
      </x:c>
      <x:c r="T3535" s="12">
        <x:v>305987.05852693075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291615</x:v>
      </x:c>
      <x:c r="B3536" s="1">
        <x:v>44782.53860561392</x:v>
      </x:c>
      <x:c r="C3536" s="6">
        <x:v>58.90028426666667</x:v>
      </x:c>
      <x:c r="D3536" s="14" t="s">
        <x:v>94</x:v>
      </x:c>
      <x:c r="E3536" s="15">
        <x:v>44771.4697032593</x:v>
      </x:c>
      <x:c r="F3536" t="s">
        <x:v>99</x:v>
      </x:c>
      <x:c r="G3536" s="6">
        <x:v>99.0225797267536</x:v>
      </x:c>
      <x:c r="H3536" t="s">
        <x:v>97</x:v>
      </x:c>
      <x:c r="I3536" s="6">
        <x:v>27.64173068084392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20.666999999999998</x:v>
      </x:c>
      <x:c r="S3536" s="8">
        <x:v>81866.94546646372</x:v>
      </x:c>
      <x:c r="T3536" s="12">
        <x:v>305992.10709987005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291620</x:v>
      </x:c>
      <x:c r="B3537" s="1">
        <x:v>44782.538617346596</x:v>
      </x:c>
      <x:c r="C3537" s="6">
        <x:v>58.917179321666666</x:v>
      </x:c>
      <x:c r="D3537" s="14" t="s">
        <x:v>94</x:v>
      </x:c>
      <x:c r="E3537" s="15">
        <x:v>44771.4697032593</x:v>
      </x:c>
      <x:c r="F3537" t="s">
        <x:v>99</x:v>
      </x:c>
      <x:c r="G3537" s="6">
        <x:v>99.01162183561271</x:v>
      </x:c>
      <x:c r="H3537" t="s">
        <x:v>97</x:v>
      </x:c>
      <x:c r="I3537" s="6">
        <x:v>27.65318862780805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20.666999999999998</x:v>
      </x:c>
      <x:c r="S3537" s="8">
        <x:v>81862.18130894017</x:v>
      </x:c>
      <x:c r="T3537" s="12">
        <x:v>305998.25865988777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291634</x:v>
      </x:c>
      <x:c r="B3538" s="1">
        <x:v>44782.53862850081</x:v>
      </x:c>
      <x:c r="C3538" s="6">
        <x:v>58.933241405</x:v>
      </x:c>
      <x:c r="D3538" s="14" t="s">
        <x:v>94</x:v>
      </x:c>
      <x:c r="E3538" s="15">
        <x:v>44771.4697032593</x:v>
      </x:c>
      <x:c r="F3538" t="s">
        <x:v>99</x:v>
      </x:c>
      <x:c r="G3538" s="6">
        <x:v>98.99130930367768</x:v>
      </x:c>
      <x:c r="H3538" t="s">
        <x:v>97</x:v>
      </x:c>
      <x:c r="I3538" s="6">
        <x:v>27.646632632369347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20.669999999999998</x:v>
      </x:c>
      <x:c r="S3538" s="8">
        <x:v>81869.9788851393</x:v>
      </x:c>
      <x:c r="T3538" s="12">
        <x:v>305980.44254321686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291642</x:v>
      </x:c>
      <x:c r="B3539" s="1">
        <x:v>44782.53864033255</x:v>
      </x:c>
      <x:c r="C3539" s="6">
        <x:v>58.950279095</x:v>
      </x:c>
      <x:c r="D3539" s="14" t="s">
        <x:v>94</x:v>
      </x:c>
      <x:c r="E3539" s="15">
        <x:v>44771.4697032593</x:v>
      </x:c>
      <x:c r="F3539" t="s">
        <x:v>99</x:v>
      </x:c>
      <x:c r="G3539" s="6">
        <x:v>99.02128219214464</x:v>
      </x:c>
      <x:c r="H3539" t="s">
        <x:v>97</x:v>
      </x:c>
      <x:c r="I3539" s="6">
        <x:v>27.633821412191537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20.668</x:v>
      </x:c>
      <x:c r="S3539" s="8">
        <x:v>81868.2632914546</x:v>
      </x:c>
      <x:c r="T3539" s="12">
        <x:v>305997.1497302158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291649</x:v>
      </x:c>
      <x:c r="B3540" s="1">
        <x:v>44782.5386520816</x:v>
      </x:c>
      <x:c r="C3540" s="6">
        <x:v>58.96719772833333</x:v>
      </x:c>
      <x:c r="D3540" s="14" t="s">
        <x:v>94</x:v>
      </x:c>
      <x:c r="E3540" s="15">
        <x:v>44771.4697032593</x:v>
      </x:c>
      <x:c r="F3540" t="s">
        <x:v>99</x:v>
      </x:c>
      <x:c r="G3540" s="6">
        <x:v>99.00752860560175</x:v>
      </x:c>
      <x:c r="H3540" t="s">
        <x:v>97</x:v>
      </x:c>
      <x:c r="I3540" s="6">
        <x:v>27.629671309099194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20.669999999999998</x:v>
      </x:c>
      <x:c r="S3540" s="8">
        <x:v>81869.51377214555</x:v>
      </x:c>
      <x:c r="T3540" s="12">
        <x:v>306011.724883491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291659</x:v>
      </x:c>
      <x:c r="B3541" s="1">
        <x:v>44782.53866379921</x:v>
      </x:c>
      <x:c r="C3541" s="6">
        <x:v>58.98407109</x:v>
      </x:c>
      <x:c r="D3541" s="14" t="s">
        <x:v>94</x:v>
      </x:c>
      <x:c r="E3541" s="15">
        <x:v>44771.4697032593</x:v>
      </x:c>
      <x:c r="F3541" t="s">
        <x:v>99</x:v>
      </x:c>
      <x:c r="G3541" s="6">
        <x:v>98.99568002940413</x:v>
      </x:c>
      <x:c r="H3541" t="s">
        <x:v>97</x:v>
      </x:c>
      <x:c r="I3541" s="6">
        <x:v>27.642061487163573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20.669999999999998</x:v>
      </x:c>
      <x:c r="S3541" s="8">
        <x:v>81868.84025001424</x:v>
      </x:c>
      <x:c r="T3541" s="12">
        <x:v>305999.04325676576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291666</x:v>
      </x:c>
      <x:c r="B3542" s="1">
        <x:v>44782.53867494669</x:v>
      </x:c>
      <x:c r="C3542" s="6">
        <x:v>59.000123465</x:v>
      </x:c>
      <x:c r="D3542" s="14" t="s">
        <x:v>94</x:v>
      </x:c>
      <x:c r="E3542" s="15">
        <x:v>44771.4697032593</x:v>
      </x:c>
      <x:c r="F3542" t="s">
        <x:v>99</x:v>
      </x:c>
      <x:c r="G3542" s="6">
        <x:v>99.02341387430457</x:v>
      </x:c>
      <x:c r="H3542" t="s">
        <x:v>97</x:v>
      </x:c>
      <x:c r="I3542" s="6">
        <x:v>27.640858555248997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20.666999999999998</x:v>
      </x:c>
      <x:c r="S3542" s="8">
        <x:v>81870.68707051492</x:v>
      </x:c>
      <x:c r="T3542" s="12">
        <x:v>305997.23056535766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291681</x:v>
      </x:c>
      <x:c r="B3543" s="1">
        <x:v>44782.53868669655</x:v>
      </x:c>
      <x:c r="C3543" s="6">
        <x:v>59.01704325666667</x:v>
      </x:c>
      <x:c r="D3543" s="14" t="s">
        <x:v>94</x:v>
      </x:c>
      <x:c r="E3543" s="15">
        <x:v>44771.4697032593</x:v>
      </x:c>
      <x:c r="F3543" t="s">
        <x:v>99</x:v>
      </x:c>
      <x:c r="G3543" s="6">
        <x:v>99.00566503409152</x:v>
      </x:c>
      <x:c r="H3543" t="s">
        <x:v>97</x:v>
      </x:c>
      <x:c r="I3543" s="6">
        <x:v>27.65015121548504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20.668</x:v>
      </x:c>
      <x:c r="S3543" s="8">
        <x:v>81866.15620139395</x:v>
      </x:c>
      <x:c r="T3543" s="12">
        <x:v>305997.5699757413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291684</x:v>
      </x:c>
      <x:c r="B3544" s="1">
        <x:v>44782.53869839585</x:v>
      </x:c>
      <x:c r="C3544" s="6">
        <x:v>59.03389025333333</x:v>
      </x:c>
      <x:c r="D3544" s="14" t="s">
        <x:v>94</x:v>
      </x:c>
      <x:c r="E3544" s="15">
        <x:v>44771.4697032593</x:v>
      </x:c>
      <x:c r="F3544" t="s">
        <x:v>99</x:v>
      </x:c>
      <x:c r="G3544" s="6">
        <x:v>98.97946394530402</x:v>
      </x:c>
      <x:c r="H3544" t="s">
        <x:v>97</x:v>
      </x:c>
      <x:c r="I3544" s="6">
        <x:v>27.659022873050617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20.669999999999998</x:v>
      </x:c>
      <x:c r="S3544" s="8">
        <x:v>81866.30477339141</x:v>
      </x:c>
      <x:c r="T3544" s="12">
        <x:v>305996.2440724362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291691</x:v>
      </x:c>
      <x:c r="B3545" s="1">
        <x:v>44782.53870954964</x:v>
      </x:c>
      <x:c r="C3545" s="6">
        <x:v>59.049951711666665</x:v>
      </x:c>
      <x:c r="D3545" s="14" t="s">
        <x:v>94</x:v>
      </x:c>
      <x:c r="E3545" s="15">
        <x:v>44771.4697032593</x:v>
      </x:c>
      <x:c r="F3545" t="s">
        <x:v>99</x:v>
      </x:c>
      <x:c r="G3545" s="6">
        <x:v>98.99271570775169</x:v>
      </x:c>
      <x:c r="H3545" t="s">
        <x:v>97</x:v>
      </x:c>
      <x:c r="I3545" s="6">
        <x:v>27.635896465661517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20.671</x:v>
      </x:c>
      <x:c r="S3545" s="8">
        <x:v>81866.9127063415</x:v>
      </x:c>
      <x:c r="T3545" s="12">
        <x:v>306003.2809053238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291708</x:v>
      </x:c>
      <x:c r="B3546" s="1">
        <x:v>44782.53872128841</x:v>
      </x:c>
      <x:c r="C3546" s="6">
        <x:v>59.066855526666664</x:v>
      </x:c>
      <x:c r="D3546" s="14" t="s">
        <x:v>94</x:v>
      </x:c>
      <x:c r="E3546" s="15">
        <x:v>44771.4697032593</x:v>
      </x:c>
      <x:c r="F3546" t="s">
        <x:v>99</x:v>
      </x:c>
      <x:c r="G3546" s="6">
        <x:v>99.03069158678618</x:v>
      </x:c>
      <x:c r="H3546" t="s">
        <x:v>97</x:v>
      </x:c>
      <x:c r="I3546" s="6">
        <x:v>27.63325002088095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20.666999999999998</x:v>
      </x:c>
      <x:c r="S3546" s="8">
        <x:v>81865.88912709568</x:v>
      </x:c>
      <x:c r="T3546" s="12">
        <x:v>305993.7279005512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291712</x:v>
      </x:c>
      <x:c r="B3547" s="1">
        <x:v>44782.53873304421</x:v>
      </x:c>
      <x:c r="C3547" s="6">
        <x:v>59.08378389666667</x:v>
      </x:c>
      <x:c r="D3547" s="14" t="s">
        <x:v>94</x:v>
      </x:c>
      <x:c r="E3547" s="15">
        <x:v>44771.4697032593</x:v>
      </x:c>
      <x:c r="F3547" t="s">
        <x:v>99</x:v>
      </x:c>
      <x:c r="G3547" s="6">
        <x:v>98.99970598090296</x:v>
      </x:c>
      <x:c r="H3547" t="s">
        <x:v>97</x:v>
      </x:c>
      <x:c r="I3547" s="6">
        <x:v>27.637851227350893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20.669999999999998</x:v>
      </x:c>
      <x:c r="S3547" s="8">
        <x:v>81866.66691861</x:v>
      </x:c>
      <x:c r="T3547" s="12">
        <x:v>306010.8668961242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291722</x:v>
      </x:c>
      <x:c r="B3548" s="1">
        <x:v>44782.5387447815</x:v>
      </x:c>
      <x:c r="C3548" s="6">
        <x:v>59.10068558333333</x:v>
      </x:c>
      <x:c r="D3548" s="14" t="s">
        <x:v>94</x:v>
      </x:c>
      <x:c r="E3548" s="15">
        <x:v>44771.4697032593</x:v>
      </x:c>
      <x:c r="F3548" t="s">
        <x:v>99</x:v>
      </x:c>
      <x:c r="G3548" s="6">
        <x:v>99.02321252727735</x:v>
      </x:c>
      <x:c r="H3548" t="s">
        <x:v>97</x:v>
      </x:c>
      <x:c r="I3548" s="6">
        <x:v>27.64106906830284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20.666999999999998</x:v>
      </x:c>
      <x:c r="S3548" s="8">
        <x:v>81860.63347256265</x:v>
      </x:c>
      <x:c r="T3548" s="12">
        <x:v>306012.6358120457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291729</x:v>
      </x:c>
      <x:c r="B3549" s="1">
        <x:v>44782.53875600096</x:v>
      </x:c>
      <x:c r="C3549" s="6">
        <x:v>59.116841615</x:v>
      </x:c>
      <x:c r="D3549" s="14" t="s">
        <x:v>94</x:v>
      </x:c>
      <x:c r="E3549" s="15">
        <x:v>44771.4697032593</x:v>
      </x:c>
      <x:c r="F3549" t="s">
        <x:v>99</x:v>
      </x:c>
      <x:c r="G3549" s="6">
        <x:v>99.02873896733175</x:v>
      </x:c>
      <x:c r="H3549" t="s">
        <x:v>97</x:v>
      </x:c>
      <x:c r="I3549" s="6">
        <x:v>27.64455757226051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20.666</x:v>
      </x:c>
      <x:c r="S3549" s="8">
        <x:v>81862.55840822344</x:v>
      </x:c>
      <x:c r="T3549" s="12">
        <x:v>305996.27963806904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291744</x:v>
      </x:c>
      <x:c r="B3550" s="1">
        <x:v>44782.538767752354</x:v>
      </x:c>
      <x:c r="C3550" s="6">
        <x:v>59.13376360666667</x:v>
      </x:c>
      <x:c r="D3550" s="14" t="s">
        <x:v>94</x:v>
      </x:c>
      <x:c r="E3550" s="15">
        <x:v>44771.4697032593</x:v>
      </x:c>
      <x:c r="F3550" t="s">
        <x:v>99</x:v>
      </x:c>
      <x:c r="G3550" s="6">
        <x:v>99.03399993108074</x:v>
      </x:c>
      <x:c r="H3550" t="s">
        <x:v>97</x:v>
      </x:c>
      <x:c r="I3550" s="6">
        <x:v>27.629791601870238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20.666999999999998</x:v>
      </x:c>
      <x:c r="S3550" s="8">
        <x:v>81875.91721132965</x:v>
      </x:c>
      <x:c r="T3550" s="12">
        <x:v>306001.7537667048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291752</x:v>
      </x:c>
      <x:c r="B3551" s="1">
        <x:v>44782.53877947149</x:v>
      </x:c>
      <x:c r="C3551" s="6">
        <x:v>59.150639168333335</x:v>
      </x:c>
      <x:c r="D3551" s="14" t="s">
        <x:v>94</x:v>
      </x:c>
      <x:c r="E3551" s="15">
        <x:v>44771.4697032593</x:v>
      </x:c>
      <x:c r="F3551" t="s">
        <x:v>99</x:v>
      </x:c>
      <x:c r="G3551" s="6">
        <x:v>99.01075222436928</x:v>
      </x:c>
      <x:c r="H3551" t="s">
        <x:v>97</x:v>
      </x:c>
      <x:c r="I3551" s="6">
        <x:v>27.635565659949407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20.669</x:v>
      </x:c>
      <x:c r="S3551" s="8">
        <x:v>81868.41716845559</x:v>
      </x:c>
      <x:c r="T3551" s="12">
        <x:v>306005.8970734813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291751</x:v>
      </x:c>
      <x:c r="B3552" s="1">
        <x:v>44782.53879061464</x:v>
      </x:c>
      <x:c r="C3552" s="6">
        <x:v>59.166685306666665</x:v>
      </x:c>
      <x:c r="D3552" s="14" t="s">
        <x:v>94</x:v>
      </x:c>
      <x:c r="E3552" s="15">
        <x:v>44771.4697032593</x:v>
      </x:c>
      <x:c r="F3552" t="s">
        <x:v>99</x:v>
      </x:c>
      <x:c r="G3552" s="6">
        <x:v>98.97023262683393</x:v>
      </x:c>
      <x:c r="H3552" t="s">
        <x:v>97</x:v>
      </x:c>
      <x:c r="I3552" s="6">
        <x:v>27.659413827991102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20.671</x:v>
      </x:c>
      <x:c r="S3552" s="8">
        <x:v>81868.56987374427</x:v>
      </x:c>
      <x:c r="T3552" s="12">
        <x:v>306008.9510475724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291764</x:v>
      </x:c>
      <x:c r="B3553" s="1">
        <x:v>44782.53880236653</x:v>
      </x:c>
      <x:c r="C3553" s="6">
        <x:v>59.18360802833333</x:v>
      </x:c>
      <x:c r="D3553" s="14" t="s">
        <x:v>94</x:v>
      </x:c>
      <x:c r="E3553" s="15">
        <x:v>44771.4697032593</x:v>
      </x:c>
      <x:c r="F3553" t="s">
        <x:v>99</x:v>
      </x:c>
      <x:c r="G3553" s="6">
        <x:v>98.97857276340149</x:v>
      </x:c>
      <x:c r="H3553" t="s">
        <x:v>97</x:v>
      </x:c>
      <x:c r="I3553" s="6">
        <x:v>27.659955150292262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20.669999999999998</x:v>
      </x:c>
      <x:c r="S3553" s="8">
        <x:v>81872.83723468984</x:v>
      </x:c>
      <x:c r="T3553" s="12">
        <x:v>306003.2344819665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291772</x:v>
      </x:c>
      <x:c r="B3554" s="1">
        <x:v>44782.53881412585</x:v>
      </x:c>
      <x:c r="C3554" s="6">
        <x:v>59.20054145833333</x:v>
      </x:c>
      <x:c r="D3554" s="14" t="s">
        <x:v>94</x:v>
      </x:c>
      <x:c r="E3554" s="15">
        <x:v>44771.4697032593</x:v>
      </x:c>
      <x:c r="F3554" t="s">
        <x:v>99</x:v>
      </x:c>
      <x:c r="G3554" s="6">
        <x:v>98.98391697206264</x:v>
      </x:c>
      <x:c r="H3554" t="s">
        <x:v>97</x:v>
      </x:c>
      <x:c r="I3554" s="6">
        <x:v>27.64509889216515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20.671</x:v>
      </x:c>
      <x:c r="S3554" s="8">
        <x:v>81870.99771408482</x:v>
      </x:c>
      <x:c r="T3554" s="12">
        <x:v>306004.0135166197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291781</x:v>
      </x:c>
      <x:c r="B3555" s="1">
        <x:v>44782.53882528253</x:v>
      </x:c>
      <x:c r="C3555" s="6">
        <x:v>59.216607065</x:v>
      </x:c>
      <x:c r="D3555" s="14" t="s">
        <x:v>94</x:v>
      </x:c>
      <x:c r="E3555" s="15">
        <x:v>44771.4697032593</x:v>
      </x:c>
      <x:c r="F3555" t="s">
        <x:v>99</x:v>
      </x:c>
      <x:c r="G3555" s="6">
        <x:v>98.96689493640082</x:v>
      </x:c>
      <x:c r="H3555" t="s">
        <x:v>97</x:v>
      </x:c>
      <x:c r="I3555" s="6">
        <x:v>27.65363972888281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20.672</x:v>
      </x:c>
      <x:c r="S3555" s="8">
        <x:v>81865.19229977795</x:v>
      </x:c>
      <x:c r="T3555" s="12">
        <x:v>306005.05665830924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291798</x:v>
      </x:c>
      <x:c r="B3556" s="1">
        <x:v>44782.53883703177</x:v>
      </x:c>
      <x:c r="C3556" s="6">
        <x:v>59.233525973333336</x:v>
      </x:c>
      <x:c r="D3556" s="14" t="s">
        <x:v>94</x:v>
      </x:c>
      <x:c r="E3556" s="15">
        <x:v>44771.4697032593</x:v>
      </x:c>
      <x:c r="F3556" t="s">
        <x:v>99</x:v>
      </x:c>
      <x:c r="G3556" s="6">
        <x:v>98.98472203123735</x:v>
      </x:c>
      <x:c r="H3556" t="s">
        <x:v>97</x:v>
      </x:c>
      <x:c r="I3556" s="6">
        <x:v>27.644256839018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20.671</x:v>
      </x:c>
      <x:c r="S3556" s="8">
        <x:v>81871.24623243745</x:v>
      </x:c>
      <x:c r="T3556" s="12">
        <x:v>306009.1134848708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291805</x:v>
      </x:c>
      <x:c r="B3557" s="1">
        <x:v>44782.53884874465</x:v>
      </x:c>
      <x:c r="C3557" s="6">
        <x:v>59.250392526666666</x:v>
      </x:c>
      <x:c r="D3557" s="14" t="s">
        <x:v>94</x:v>
      </x:c>
      <x:c r="E3557" s="15">
        <x:v>44771.4697032593</x:v>
      </x:c>
      <x:c r="F3557" t="s">
        <x:v>99</x:v>
      </x:c>
      <x:c r="G3557" s="6">
        <x:v>99.00223671793059</x:v>
      </x:c>
      <x:c r="H3557" t="s">
        <x:v>97</x:v>
      </x:c>
      <x:c r="I3557" s="6">
        <x:v>27.635204781028733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20.669999999999998</x:v>
      </x:c>
      <x:c r="S3557" s="8">
        <x:v>81871.33227514297</x:v>
      </x:c>
      <x:c r="T3557" s="12">
        <x:v>306016.5347298171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291811</x:v>
      </x:c>
      <x:c r="B3558" s="1">
        <x:v>44782.53886047211</x:v>
      </x:c>
      <x:c r="C3558" s="6">
        <x:v>59.26728007166667</x:v>
      </x:c>
      <x:c r="D3558" s="14" t="s">
        <x:v>94</x:v>
      </x:c>
      <x:c r="E3558" s="15">
        <x:v>44771.4697032593</x:v>
      </x:c>
      <x:c r="F3558" t="s">
        <x:v>99</x:v>
      </x:c>
      <x:c r="G3558" s="6">
        <x:v>99.01702862773361</x:v>
      </x:c>
      <x:c r="H3558" t="s">
        <x:v>97</x:v>
      </x:c>
      <x:c r="I3558" s="6">
        <x:v>27.64753483281629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20.666999999999998</x:v>
      </x:c>
      <x:c r="S3558" s="8">
        <x:v>81870.3329563982</x:v>
      </x:c>
      <x:c r="T3558" s="12">
        <x:v>305998.0778161033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291817</x:v>
      </x:c>
      <x:c r="B3559" s="1">
        <x:v>44782.53887164869</x:v>
      </x:c>
      <x:c r="C3559" s="6">
        <x:v>59.283374345</x:v>
      </x:c>
      <x:c r="D3559" s="14" t="s">
        <x:v>94</x:v>
      </x:c>
      <x:c r="E3559" s="15">
        <x:v>44771.4697032593</x:v>
      </x:c>
      <x:c r="F3559" t="s">
        <x:v>99</x:v>
      </x:c>
      <x:c r="G3559" s="6">
        <x:v>98.99487487167731</x:v>
      </x:c>
      <x:c r="H3559" t="s">
        <x:v>97</x:v>
      </x:c>
      <x:c r="I3559" s="6">
        <x:v>27.642903539760027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20.669999999999998</x:v>
      </x:c>
      <x:c r="S3559" s="8">
        <x:v>81870.47661125516</x:v>
      </x:c>
      <x:c r="T3559" s="12">
        <x:v>306015.9879559414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291828</x:v>
      </x:c>
      <x:c r="B3560" s="1">
        <x:v>44782.53888340729</x:v>
      </x:c>
      <x:c r="C3560" s="6">
        <x:v>59.300306723333335</x:v>
      </x:c>
      <x:c r="D3560" s="14" t="s">
        <x:v>94</x:v>
      </x:c>
      <x:c r="E3560" s="15">
        <x:v>44771.4697032593</x:v>
      </x:c>
      <x:c r="F3560" t="s">
        <x:v>99</x:v>
      </x:c>
      <x:c r="G3560" s="6">
        <x:v>99.00479892623582</x:v>
      </x:c>
      <x:c r="H3560" t="s">
        <x:v>97</x:v>
      </x:c>
      <x:c r="I3560" s="6">
        <x:v>27.64179082744522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20.669</x:v>
      </x:c>
      <x:c r="S3560" s="8">
        <x:v>81878.40075947235</x:v>
      </x:c>
      <x:c r="T3560" s="12">
        <x:v>306007.87485714065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291837</x:v>
      </x:c>
      <x:c r="B3561" s="1">
        <x:v>44782.538895146055</x:v>
      </x:c>
      <x:c r="C3561" s="6">
        <x:v>59.31721054333333</x:v>
      </x:c>
      <x:c r="D3561" s="14" t="s">
        <x:v>94</x:v>
      </x:c>
      <x:c r="E3561" s="15">
        <x:v>44771.4697032593</x:v>
      </x:c>
      <x:c r="F3561" t="s">
        <x:v>99</x:v>
      </x:c>
      <x:c r="G3561" s="6">
        <x:v>99.0158171603637</x:v>
      </x:c>
      <x:c r="H3561" t="s">
        <x:v>97</x:v>
      </x:c>
      <x:c r="I3561" s="6">
        <x:v>27.639535330641593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20.668</x:v>
      </x:c>
      <x:c r="S3561" s="8">
        <x:v>81873.21866594034</x:v>
      </x:c>
      <x:c r="T3561" s="12">
        <x:v>306011.4619602993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291851</x:v>
      </x:c>
      <x:c r="B3562" s="1">
        <x:v>44782.5389063066</x:v>
      </x:c>
      <x:c r="C3562" s="6">
        <x:v>59.333281731666666</x:v>
      </x:c>
      <x:c r="D3562" s="14" t="s">
        <x:v>94</x:v>
      </x:c>
      <x:c r="E3562" s="15">
        <x:v>44771.4697032593</x:v>
      </x:c>
      <x:c r="F3562" t="s">
        <x:v>99</x:v>
      </x:c>
      <x:c r="G3562" s="6">
        <x:v>98.99358826498407</x:v>
      </x:c>
      <x:c r="H3562" t="s">
        <x:v>97</x:v>
      </x:c>
      <x:c r="I3562" s="6">
        <x:v>27.662782057059758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20.668</x:v>
      </x:c>
      <x:c r="S3562" s="8">
        <x:v>81874.33041620074</x:v>
      </x:c>
      <x:c r="T3562" s="12">
        <x:v>306006.7695937596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291854</x:v>
      </x:c>
      <x:c r="B3563" s="1">
        <x:v>44782.538918063954</x:v>
      </x:c>
      <x:c r="C3563" s="6">
        <x:v>59.350212315</x:v>
      </x:c>
      <x:c r="D3563" s="14" t="s">
        <x:v>94</x:v>
      </x:c>
      <x:c r="E3563" s="15">
        <x:v>44771.4697032593</x:v>
      </x:c>
      <x:c r="F3563" t="s">
        <x:v>99</x:v>
      </x:c>
      <x:c r="G3563" s="6">
        <x:v>99.0016930932387</x:v>
      </x:c>
      <x:c r="H3563" t="s">
        <x:v>97</x:v>
      </x:c>
      <x:c r="I3563" s="6">
        <x:v>27.645038745504735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20.669</x:v>
      </x:c>
      <x:c r="S3563" s="8">
        <x:v>81869.22637893536</x:v>
      </x:c>
      <x:c r="T3563" s="12">
        <x:v>306012.832408622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291870</x:v>
      </x:c>
      <x:c r="B3564" s="1">
        <x:v>44782.538929785405</x:v>
      </x:c>
      <x:c r="C3564" s="6">
        <x:v>59.36709121166667</x:v>
      </x:c>
      <x:c r="D3564" s="14" t="s">
        <x:v>94</x:v>
      </x:c>
      <x:c r="E3564" s="15">
        <x:v>44771.4697032593</x:v>
      </x:c>
      <x:c r="F3564" t="s">
        <x:v>99</x:v>
      </x:c>
      <x:c r="G3564" s="6">
        <x:v>99.01575690513766</x:v>
      </x:c>
      <x:c r="H3564" t="s">
        <x:v>97</x:v>
      </x:c>
      <x:c r="I3564" s="6">
        <x:v>27.630332919393368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20.669</x:v>
      </x:c>
      <x:c r="S3564" s="8">
        <x:v>81875.41385414221</x:v>
      </x:c>
      <x:c r="T3564" s="12">
        <x:v>306013.6270783769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291874</x:v>
      </x:c>
      <x:c r="B3565" s="1">
        <x:v>44782.53894152515</x:v>
      </x:c>
      <x:c r="C3565" s="6">
        <x:v>59.38399644</x:v>
      </x:c>
      <x:c r="D3565" s="14" t="s">
        <x:v>94</x:v>
      </x:c>
      <x:c r="E3565" s="15">
        <x:v>44771.4697032593</x:v>
      </x:c>
      <x:c r="F3565" t="s">
        <x:v>99</x:v>
      </x:c>
      <x:c r="G3565" s="6">
        <x:v>99.0040224528421</x:v>
      </x:c>
      <x:c r="H3565" t="s">
        <x:v>97</x:v>
      </x:c>
      <x:c r="I3565" s="6">
        <x:v>27.64260280666531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20.669</x:v>
      </x:c>
      <x:c r="S3565" s="8">
        <x:v>81869.75537692598</x:v>
      </x:c>
      <x:c r="T3565" s="12">
        <x:v>306018.7754287978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291886</x:v>
      </x:c>
      <x:c r="B3566" s="1">
        <x:v>44782.53895266719</x:v>
      </x:c>
      <x:c r="C3566" s="6">
        <x:v>59.40004098833333</x:v>
      </x:c>
      <x:c r="D3566" s="14" t="s">
        <x:v>94</x:v>
      </x:c>
      <x:c r="E3566" s="15">
        <x:v>44771.4697032593</x:v>
      </x:c>
      <x:c r="F3566" t="s">
        <x:v>99</x:v>
      </x:c>
      <x:c r="G3566" s="6">
        <x:v>98.97718670514571</x:v>
      </x:c>
      <x:c r="H3566" t="s">
        <x:v>97</x:v>
      </x:c>
      <x:c r="I3566" s="6">
        <x:v>27.642873466449146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20.672</x:v>
      </x:c>
      <x:c r="S3566" s="8">
        <x:v>81865.40266244246</x:v>
      </x:c>
      <x:c r="T3566" s="12">
        <x:v>306017.6028353134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291891</x:v>
      </x:c>
      <x:c r="B3567" s="1">
        <x:v>44782.53896442182</x:v>
      </x:c>
      <x:c r="C3567" s="6">
        <x:v>59.41696765166667</x:v>
      </x:c>
      <x:c r="D3567" s="14" t="s">
        <x:v>94</x:v>
      </x:c>
      <x:c r="E3567" s="15">
        <x:v>44771.4697032593</x:v>
      </x:c>
      <x:c r="F3567" t="s">
        <x:v>99</x:v>
      </x:c>
      <x:c r="G3567" s="6">
        <x:v>99.02629401654305</x:v>
      </x:c>
      <x:c r="H3567" t="s">
        <x:v>97</x:v>
      </x:c>
      <x:c r="I3567" s="6">
        <x:v>27.64711380591052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20.666</x:v>
      </x:c>
      <x:c r="S3567" s="8">
        <x:v>81869.40238311424</x:v>
      </x:c>
      <x:c r="T3567" s="12">
        <x:v>306009.3159993186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291902</x:v>
      </x:c>
      <x:c r="B3568" s="1">
        <x:v>44782.53897616311</x:v>
      </x:c>
      <x:c r="C3568" s="6">
        <x:v>59.433875105</x:v>
      </x:c>
      <x:c r="D3568" s="14" t="s">
        <x:v>94</x:v>
      </x:c>
      <x:c r="E3568" s="15">
        <x:v>44771.4697032593</x:v>
      </x:c>
      <x:c r="F3568" t="s">
        <x:v>99</x:v>
      </x:c>
      <x:c r="G3568" s="6">
        <x:v>99.00796564801139</x:v>
      </x:c>
      <x:c r="H3568" t="s">
        <x:v>97</x:v>
      </x:c>
      <x:c r="I3568" s="6">
        <x:v>27.647745346288957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20.668</x:v>
      </x:c>
      <x:c r="S3568" s="8">
        <x:v>81868.94021863496</x:v>
      </x:c>
      <x:c r="T3568" s="12">
        <x:v>306026.95635135466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291911</x:v>
      </x:c>
      <x:c r="B3569" s="1">
        <x:v>44782.53898787292</x:v>
      </x:c>
      <x:c r="C3569" s="6">
        <x:v>59.45073723</x:v>
      </x:c>
      <x:c r="D3569" s="14" t="s">
        <x:v>94</x:v>
      </x:c>
      <x:c r="E3569" s="15">
        <x:v>44771.4697032593</x:v>
      </x:c>
      <x:c r="F3569" t="s">
        <x:v>99</x:v>
      </x:c>
      <x:c r="G3569" s="6">
        <x:v>98.98500955500204</x:v>
      </x:c>
      <x:c r="H3569" t="s">
        <x:v>97</x:v>
      </x:c>
      <x:c r="I3569" s="6">
        <x:v>27.643956105802317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20.671</x:v>
      </x:c>
      <x:c r="S3569" s="8">
        <x:v>81864.0344716687</x:v>
      </x:c>
      <x:c r="T3569" s="12">
        <x:v>306014.42163845187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291923</x:v>
      </x:c>
      <x:c r="B3570" s="1">
        <x:v>44782.53899897676</x:v>
      </x:c>
      <x:c r="C3570" s="6">
        <x:v>59.46672675333333</x:v>
      </x:c>
      <x:c r="D3570" s="14" t="s">
        <x:v>94</x:v>
      </x:c>
      <x:c r="E3570" s="15">
        <x:v>44771.4697032593</x:v>
      </x:c>
      <x:c r="F3570" t="s">
        <x:v>99</x:v>
      </x:c>
      <x:c r="G3570" s="6">
        <x:v>99.0087421252147</x:v>
      </x:c>
      <x:c r="H3570" t="s">
        <x:v>97</x:v>
      </x:c>
      <x:c r="I3570" s="6">
        <x:v>27.646933365824225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20.668</x:v>
      </x:c>
      <x:c r="S3570" s="8">
        <x:v>81867.86930645345</x:v>
      </x:c>
      <x:c r="T3570" s="12">
        <x:v>306008.0640237275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291933</x:v>
      </x:c>
      <x:c r="B3571" s="1">
        <x:v>44782.539010716835</x:v>
      </x:c>
      <x:c r="C3571" s="6">
        <x:v>59.48363246666667</x:v>
      </x:c>
      <x:c r="D3571" s="14" t="s">
        <x:v>94</x:v>
      </x:c>
      <x:c r="E3571" s="15">
        <x:v>44771.4697032593</x:v>
      </x:c>
      <x:c r="F3571" t="s">
        <x:v>99</x:v>
      </x:c>
      <x:c r="G3571" s="6">
        <x:v>99.01964263010083</x:v>
      </x:c>
      <x:c r="H3571" t="s">
        <x:v>97</x:v>
      </x:c>
      <x:c r="I3571" s="6">
        <x:v>27.63553558670492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20.668</x:v>
      </x:c>
      <x:c r="S3571" s="8">
        <x:v>81877.6946291194</x:v>
      </x:c>
      <x:c r="T3571" s="12">
        <x:v>306014.91738312104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291937</x:v>
      </x:c>
      <x:c r="B3572" s="1">
        <x:v>44782.53902243269</x:v>
      </x:c>
      <x:c r="C3572" s="6">
        <x:v>59.50050330166667</x:v>
      </x:c>
      <x:c r="D3572" s="14" t="s">
        <x:v>94</x:v>
      </x:c>
      <x:c r="E3572" s="15">
        <x:v>44771.4697032593</x:v>
      </x:c>
      <x:c r="F3572" t="s">
        <x:v>99</x:v>
      </x:c>
      <x:c r="G3572" s="6">
        <x:v>98.95289155736614</x:v>
      </x:c>
      <x:c r="H3572" t="s">
        <x:v>97</x:v>
      </x:c>
      <x:c r="I3572" s="6">
        <x:v>27.649760261623214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20.674</x:v>
      </x:c>
      <x:c r="S3572" s="8">
        <x:v>81872.04501154053</x:v>
      </x:c>
      <x:c r="T3572" s="12">
        <x:v>306006.74611732335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291950</x:v>
      </x:c>
      <x:c r="B3573" s="1">
        <x:v>44782.53903358233</x:v>
      </x:c>
      <x:c r="C3573" s="6">
        <x:v>59.51655879</x:v>
      </x:c>
      <x:c r="D3573" s="14" t="s">
        <x:v>94</x:v>
      </x:c>
      <x:c r="E3573" s="15">
        <x:v>44771.4697032593</x:v>
      </x:c>
      <x:c r="F3573" t="s">
        <x:v>99</x:v>
      </x:c>
      <x:c r="G3573" s="6">
        <x:v>98.98788770879199</x:v>
      </x:c>
      <x:c r="H3573" t="s">
        <x:v>97</x:v>
      </x:c>
      <x:c r="I3573" s="6">
        <x:v>27.65021136223686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20.669999999999998</x:v>
      </x:c>
      <x:c r="S3573" s="8">
        <x:v>81873.34010931524</x:v>
      </x:c>
      <x:c r="T3573" s="12">
        <x:v>306006.2802687156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291959</x:v>
      </x:c>
      <x:c r="B3574" s="1">
        <x:v>44782.53904531396</x:v>
      </x:c>
      <x:c r="C3574" s="6">
        <x:v>59.53345234</x:v>
      </x:c>
      <x:c r="D3574" s="14" t="s">
        <x:v>94</x:v>
      </x:c>
      <x:c r="E3574" s="15">
        <x:v>44771.4697032593</x:v>
      </x:c>
      <x:c r="F3574" t="s">
        <x:v>99</x:v>
      </x:c>
      <x:c r="G3574" s="6">
        <x:v>99.01081661058151</x:v>
      </x:c>
      <x:c r="H3574" t="s">
        <x:v>97</x:v>
      </x:c>
      <x:c r="I3574" s="6">
        <x:v>27.654030683195742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20.666999999999998</x:v>
      </x:c>
      <x:c r="S3574" s="8">
        <x:v>81878.46821344503</x:v>
      </x:c>
      <x:c r="T3574" s="12">
        <x:v>306009.0273795426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291964</x:v>
      </x:c>
      <x:c r="B3575" s="1">
        <x:v>44782.539057077534</x:v>
      </x:c>
      <x:c r="C3575" s="6">
        <x:v>59.550391885</x:v>
      </x:c>
      <x:c r="D3575" s="14" t="s">
        <x:v>94</x:v>
      </x:c>
      <x:c r="E3575" s="15">
        <x:v>44771.4697032593</x:v>
      </x:c>
      <x:c r="F3575" t="s">
        <x:v>99</x:v>
      </x:c>
      <x:c r="G3575" s="6">
        <x:v>98.97828528820604</x:v>
      </x:c>
      <x:c r="H3575" t="s">
        <x:v>97</x:v>
      </x:c>
      <x:c r="I3575" s="6">
        <x:v>27.660255884941762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20.669999999999998</x:v>
      </x:c>
      <x:c r="S3575" s="8">
        <x:v>81878.45482262711</x:v>
      </x:c>
      <x:c r="T3575" s="12">
        <x:v>306011.4779585153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291974</x:v>
      </x:c>
      <x:c r="B3576" s="1">
        <x:v>44782.5390688417</x:v>
      </x:c>
      <x:c r="C3576" s="6">
        <x:v>59.56733227833333</x:v>
      </x:c>
      <x:c r="D3576" s="14" t="s">
        <x:v>94</x:v>
      </x:c>
      <x:c r="E3576" s="15">
        <x:v>44771.4697032593</x:v>
      </x:c>
      <x:c r="F3576" t="s">
        <x:v>99</x:v>
      </x:c>
      <x:c r="G3576" s="6">
        <x:v>98.97281976256797</x:v>
      </x:c>
      <x:c r="H3576" t="s">
        <x:v>97</x:v>
      </x:c>
      <x:c r="I3576" s="6">
        <x:v>27.656707217796793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20.671</x:v>
      </x:c>
      <x:c r="S3576" s="8">
        <x:v>81880.49516939084</x:v>
      </x:c>
      <x:c r="T3576" s="12">
        <x:v>306015.8526054705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291979</x:v>
      </x:c>
      <x:c r="B3577" s="1">
        <x:v>44782.53907999402</x:v>
      </x:c>
      <x:c r="C3577" s="6">
        <x:v>59.58339161</x:v>
      </x:c>
      <x:c r="D3577" s="14" t="s">
        <x:v>94</x:v>
      </x:c>
      <x:c r="E3577" s="15">
        <x:v>44771.4697032593</x:v>
      </x:c>
      <x:c r="F3577" t="s">
        <x:v>99</x:v>
      </x:c>
      <x:c r="G3577" s="6">
        <x:v>98.97919926956243</x:v>
      </x:c>
      <x:c r="H3577" t="s">
        <x:v>97</x:v>
      </x:c>
      <x:c r="I3577" s="6">
        <x:v>27.640768335373195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20.672</x:v>
      </x:c>
      <x:c r="S3577" s="8">
        <x:v>81877.20995821916</x:v>
      </x:c>
      <x:c r="T3577" s="12">
        <x:v>306005.3380240253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291988</x:v>
      </x:c>
      <x:c r="B3578" s="1">
        <x:v>44782.53909175574</x:v>
      </x:c>
      <x:c r="C3578" s="6">
        <x:v>59.600328495</x:v>
      </x:c>
      <x:c r="D3578" s="14" t="s">
        <x:v>94</x:v>
      </x:c>
      <x:c r="E3578" s="15">
        <x:v>44771.4697032593</x:v>
      </x:c>
      <x:c r="F3578" t="s">
        <x:v>99</x:v>
      </x:c>
      <x:c r="G3578" s="6">
        <x:v>98.9620610392303</x:v>
      </x:c>
      <x:c r="H3578" t="s">
        <x:v>97</x:v>
      </x:c>
      <x:c r="I3578" s="6">
        <x:v>27.64016686959394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20.674</x:v>
      </x:c>
      <x:c r="S3578" s="8">
        <x:v>81866.64703756238</x:v>
      </x:c>
      <x:c r="T3578" s="12">
        <x:v>306009.0952865039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292000</x:v>
      </x:c>
      <x:c r="B3579" s="1">
        <x:v>44782.53910350363</x:v>
      </x:c>
      <x:c r="C3579" s="6">
        <x:v>59.61724545</x:v>
      </x:c>
      <x:c r="D3579" s="14" t="s">
        <x:v>94</x:v>
      </x:c>
      <x:c r="E3579" s="15">
        <x:v>44771.4697032593</x:v>
      </x:c>
      <x:c r="F3579" t="s">
        <x:v>99</x:v>
      </x:c>
      <x:c r="G3579" s="6">
        <x:v>98.96709363825931</x:v>
      </x:c>
      <x:c r="H3579" t="s">
        <x:v>97</x:v>
      </x:c>
      <x:c r="I3579" s="6">
        <x:v>27.644166619050793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20.673</x:v>
      </x:c>
      <x:c r="S3579" s="8">
        <x:v>81874.83860222276</x:v>
      </x:c>
      <x:c r="T3579" s="12">
        <x:v>306020.03428047796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292006</x:v>
      </x:c>
      <x:c r="B3580" s="1">
        <x:v>44782.539114661355</x:v>
      </x:c>
      <x:c r="C3580" s="6">
        <x:v>59.63331257</x:v>
      </x:c>
      <x:c r="D3580" s="14" t="s">
        <x:v>94</x:v>
      </x:c>
      <x:c r="E3580" s="15">
        <x:v>44771.4697032593</x:v>
      </x:c>
      <x:c r="F3580" t="s">
        <x:v>99</x:v>
      </x:c>
      <x:c r="G3580" s="6">
        <x:v>99.00972382254675</x:v>
      </x:c>
      <x:c r="H3580" t="s">
        <x:v>97</x:v>
      </x:c>
      <x:c r="I3580" s="6">
        <x:v>27.655173472989645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20.666999999999998</x:v>
      </x:c>
      <x:c r="S3580" s="8">
        <x:v>81870.31605080827</x:v>
      </x:c>
      <x:c r="T3580" s="12">
        <x:v>306010.44592260884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292021</x:v>
      </x:c>
      <x:c r="B3581" s="1">
        <x:v>44782.53912641471</x:v>
      </x:c>
      <x:c r="C3581" s="6">
        <x:v>59.650237411666666</x:v>
      </x:c>
      <x:c r="D3581" s="14" t="s">
        <x:v>94</x:v>
      </x:c>
      <x:c r="E3581" s="15">
        <x:v>44771.4697032593</x:v>
      </x:c>
      <x:c r="F3581" t="s">
        <x:v>99</x:v>
      </x:c>
      <x:c r="G3581" s="6">
        <x:v>98.98938638051074</x:v>
      </x:c>
      <x:c r="H3581" t="s">
        <x:v>97</x:v>
      </x:c>
      <x:c r="I3581" s="6">
        <x:v>27.65791015539162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20.669</x:v>
      </x:c>
      <x:c r="S3581" s="8">
        <x:v>81876.87822683151</x:v>
      </x:c>
      <x:c r="T3581" s="12">
        <x:v>306008.53809362726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292026</x:v>
      </x:c>
      <x:c r="B3582" s="1">
        <x:v>44782.539138166016</x:v>
      </x:c>
      <x:c r="C3582" s="6">
        <x:v>59.66715928666667</x:v>
      </x:c>
      <x:c r="D3582" s="14" t="s">
        <x:v>94</x:v>
      </x:c>
      <x:c r="E3582" s="15">
        <x:v>44771.4697032593</x:v>
      </x:c>
      <x:c r="F3582" t="s">
        <x:v>99</x:v>
      </x:c>
      <x:c r="G3582" s="6">
        <x:v>98.97123872185166</x:v>
      </x:c>
      <x:c r="H3582" t="s">
        <x:v>97</x:v>
      </x:c>
      <x:c r="I3582" s="6">
        <x:v>27.65836125710075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20.671</x:v>
      </x:c>
      <x:c r="S3582" s="8">
        <x:v>81869.2047695138</x:v>
      </x:c>
      <x:c r="T3582" s="12">
        <x:v>306025.58267183276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292035</x:v>
      </x:c>
      <x:c r="B3583" s="1">
        <x:v>44782.53914987142</x:v>
      </x:c>
      <x:c r="C3583" s="6">
        <x:v>59.68401507666667</x:v>
      </x:c>
      <x:c r="D3583" s="14" t="s">
        <x:v>94</x:v>
      </x:c>
      <x:c r="E3583" s="15">
        <x:v>44771.4697032593</x:v>
      </x:c>
      <x:c r="F3583" t="s">
        <x:v>99</x:v>
      </x:c>
      <x:c r="G3583" s="6">
        <x:v>98.98748231653944</x:v>
      </x:c>
      <x:c r="H3583" t="s">
        <x:v>97</x:v>
      </x:c>
      <x:c r="I3583" s="6">
        <x:v>27.641369801260225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20.671</x:v>
      </x:c>
      <x:c r="S3583" s="8">
        <x:v>81868.74266092913</x:v>
      </x:c>
      <x:c r="T3583" s="12">
        <x:v>306010.8309508672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292049</x:v>
      </x:c>
      <x:c r="B3584" s="1">
        <x:v>44782.53916102455</x:v>
      </x:c>
      <x:c r="C3584" s="6">
        <x:v>59.70007556833333</x:v>
      </x:c>
      <x:c r="D3584" s="14" t="s">
        <x:v>94</x:v>
      </x:c>
      <x:c r="E3584" s="15">
        <x:v>44771.4697032593</x:v>
      </x:c>
      <x:c r="F3584" t="s">
        <x:v>99</x:v>
      </x:c>
      <x:c r="G3584" s="6">
        <x:v>98.982913807122</x:v>
      </x:c>
      <x:c r="H3584" t="s">
        <x:v>97</x:v>
      </x:c>
      <x:c r="I3584" s="6">
        <x:v>27.65541406036391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20.669999999999998</x:v>
      </x:c>
      <x:c r="S3584" s="8">
        <x:v>81871.37863480717</x:v>
      </x:c>
      <x:c r="T3584" s="12">
        <x:v>306006.025753365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292059</x:v>
      </x:c>
      <x:c r="B3585" s="1">
        <x:v>44782.53917275374</x:v>
      </x:c>
      <x:c r="C3585" s="6">
        <x:v>59.71696561833333</x:v>
      </x:c>
      <x:c r="D3585" s="14" t="s">
        <x:v>94</x:v>
      </x:c>
      <x:c r="E3585" s="15">
        <x:v>44771.4697032593</x:v>
      </x:c>
      <x:c r="F3585" t="s">
        <x:v>99</x:v>
      </x:c>
      <x:c r="G3585" s="6">
        <x:v>98.9932391439887</x:v>
      </x:c>
      <x:c r="H3585" t="s">
        <x:v>97</x:v>
      </x:c>
      <x:c r="I3585" s="6">
        <x:v>27.653880316147024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20.669</x:v>
      </x:c>
      <x:c r="S3585" s="8">
        <x:v>81873.58711321725</x:v>
      </x:c>
      <x:c r="T3585" s="12">
        <x:v>306028.0184470042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292062</x:v>
      </x:c>
      <x:c r="B3586" s="1">
        <x:v>44782.539184485104</x:v>
      </x:c>
      <x:c r="C3586" s="6">
        <x:v>59.733858775</x:v>
      </x:c>
      <x:c r="D3586" s="14" t="s">
        <x:v>94</x:v>
      </x:c>
      <x:c r="E3586" s="15">
        <x:v>44771.4697032593</x:v>
      </x:c>
      <x:c r="F3586" t="s">
        <x:v>99</x:v>
      </x:c>
      <x:c r="G3586" s="6">
        <x:v>98.95315281032507</x:v>
      </x:c>
      <x:c r="H3586" t="s">
        <x:v>97</x:v>
      </x:c>
      <x:c r="I3586" s="6">
        <x:v>27.65875221196484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20.673</x:v>
      </x:c>
      <x:c r="S3586" s="8">
        <x:v>81874.24337237822</x:v>
      </x:c>
      <x:c r="T3586" s="12">
        <x:v>306024.55902359646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292070</x:v>
      </x:c>
      <x:c r="B3587" s="1">
        <x:v>44782.53919618897</x:v>
      </x:c>
      <x:c r="C3587" s="6">
        <x:v>59.75071234333333</x:v>
      </x:c>
      <x:c r="D3587" s="14" t="s">
        <x:v>94</x:v>
      </x:c>
      <x:c r="E3587" s="15">
        <x:v>44771.4697032593</x:v>
      </x:c>
      <x:c r="F3587" t="s">
        <x:v>99</x:v>
      </x:c>
      <x:c r="G3587" s="6">
        <x:v>98.97658568274008</x:v>
      </x:c>
      <x:c r="H3587" t="s">
        <x:v>97</x:v>
      </x:c>
      <x:c r="I3587" s="6">
        <x:v>27.65276760019333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20.671</x:v>
      </x:c>
      <x:c r="S3587" s="8">
        <x:v>81877.26185240332</x:v>
      </x:c>
      <x:c r="T3587" s="12">
        <x:v>306022.78796228324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292085</x:v>
      </x:c>
      <x:c r="B3588" s="1">
        <x:v>44782.539207339854</x:v>
      </x:c>
      <x:c r="C3588" s="6">
        <x:v>59.766769608333334</x:v>
      </x:c>
      <x:c r="D3588" s="14" t="s">
        <x:v>94</x:v>
      </x:c>
      <x:c r="E3588" s="15">
        <x:v>44771.4697032593</x:v>
      </x:c>
      <x:c r="F3588" t="s">
        <x:v>99</x:v>
      </x:c>
      <x:c r="G3588" s="6">
        <x:v>99.05000673522662</x:v>
      </x:c>
      <x:c r="H3588" t="s">
        <x:v>97</x:v>
      </x:c>
      <x:c r="I3588" s="6">
        <x:v>27.640858555248997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20.663999999999998</x:v>
      </x:c>
      <x:c r="S3588" s="8">
        <x:v>81877.80725013325</x:v>
      </x:c>
      <x:c r="T3588" s="12">
        <x:v>306023.203117465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292089</x:v>
      </x:c>
      <x:c r="B3589" s="1">
        <x:v>44782.53921907246</x:v>
      </x:c>
      <x:c r="C3589" s="6">
        <x:v>59.783664566666666</x:v>
      </x:c>
      <x:c r="D3589" s="14" t="s">
        <x:v>94</x:v>
      </x:c>
      <x:c r="E3589" s="15">
        <x:v>44771.4697032593</x:v>
      </x:c>
      <x:c r="F3589" t="s">
        <x:v>99</x:v>
      </x:c>
      <x:c r="G3589" s="6">
        <x:v>98.99352338132934</x:v>
      </x:c>
      <x:c r="H3589" t="s">
        <x:v>97</x:v>
      </x:c>
      <x:c r="I3589" s="6">
        <x:v>27.644316985664773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20.669999999999998</x:v>
      </x:c>
      <x:c r="S3589" s="8">
        <x:v>81881.82647069207</x:v>
      </x:c>
      <x:c r="T3589" s="12">
        <x:v>306032.6104621303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292097</x:v>
      </x:c>
      <x:c r="B3590" s="1">
        <x:v>44782.539230835704</x:v>
      </x:c>
      <x:c r="C3590" s="6">
        <x:v>59.80060363333333</x:v>
      </x:c>
      <x:c r="D3590" s="14" t="s">
        <x:v>94</x:v>
      </x:c>
      <x:c r="E3590" s="15">
        <x:v>44771.4697032593</x:v>
      </x:c>
      <x:c r="F3590" t="s">
        <x:v>99</x:v>
      </x:c>
      <x:c r="G3590" s="6">
        <x:v>98.96019761543643</x:v>
      </x:c>
      <x:c r="H3590" t="s">
        <x:v>97</x:v>
      </x:c>
      <x:c r="I3590" s="6">
        <x:v>27.660646840025493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20.672</x:v>
      </x:c>
      <x:c r="S3590" s="8">
        <x:v>81880.7559106995</x:v>
      </x:c>
      <x:c r="T3590" s="12">
        <x:v>306026.2495734931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292111</x:v>
      </x:c>
      <x:c r="B3591" s="1">
        <x:v>44782.539241969</x:v>
      </x:c>
      <x:c r="C3591" s="6">
        <x:v>59.81663558333333</x:v>
      </x:c>
      <x:c r="D3591" s="14" t="s">
        <x:v>94</x:v>
      </x:c>
      <x:c r="E3591" s="15">
        <x:v>44771.4697032593</x:v>
      </x:c>
      <x:c r="F3591" t="s">
        <x:v>99</x:v>
      </x:c>
      <x:c r="G3591" s="6">
        <x:v>98.96491153127657</x:v>
      </x:c>
      <x:c r="H3591" t="s">
        <x:v>97</x:v>
      </x:c>
      <x:c r="I3591" s="6">
        <x:v>27.655714794605956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20.672</x:v>
      </x:c>
      <x:c r="S3591" s="8">
        <x:v>81884.86680065948</x:v>
      </x:c>
      <x:c r="T3591" s="12">
        <x:v>306028.0849434916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292117</x:v>
      </x:c>
      <x:c r="B3592" s="1">
        <x:v>44782.53925369616</x:v>
      </x:c>
      <x:c r="C3592" s="6">
        <x:v>59.833522695</x:v>
      </x:c>
      <x:c r="D3592" s="14" t="s">
        <x:v>94</x:v>
      </x:c>
      <x:c r="E3592" s="15">
        <x:v>44771.4697032593</x:v>
      </x:c>
      <x:c r="F3592" t="s">
        <x:v>99</x:v>
      </x:c>
      <x:c r="G3592" s="6">
        <x:v>98.98613385801771</x:v>
      </x:c>
      <x:c r="H3592" t="s">
        <x:v>97</x:v>
      </x:c>
      <x:c r="I3592" s="6">
        <x:v>27.652045838690356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20.669999999999998</x:v>
      </x:c>
      <x:c r="S3592" s="8">
        <x:v>81880.07196400281</x:v>
      </x:c>
      <x:c r="T3592" s="12">
        <x:v>306021.60387561243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292124</x:v>
      </x:c>
      <x:c r="B3593" s="1">
        <x:v>44782.53926541738</x:v>
      </x:c>
      <x:c r="C3593" s="6">
        <x:v>59.850401255</x:v>
      </x:c>
      <x:c r="D3593" s="14" t="s">
        <x:v>94</x:v>
      </x:c>
      <x:c r="E3593" s="15">
        <x:v>44771.4697032593</x:v>
      </x:c>
      <x:c r="F3593" t="s">
        <x:v>99</x:v>
      </x:c>
      <x:c r="G3593" s="6">
        <x:v>98.99036392382651</x:v>
      </x:c>
      <x:c r="H3593" t="s">
        <x:v>97</x:v>
      </x:c>
      <x:c r="I3593" s="6">
        <x:v>27.656887658408777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20.669</x:v>
      </x:c>
      <x:c r="S3593" s="8">
        <x:v>81874.86904025276</x:v>
      </x:c>
      <x:c r="T3593" s="12">
        <x:v>306020.0708947525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292133</x:v>
      </x:c>
      <x:c r="B3594" s="1">
        <x:v>44782.53927713317</x:v>
      </x:c>
      <x:c r="C3594" s="6">
        <x:v>59.86727199</x:v>
      </x:c>
      <x:c r="D3594" s="14" t="s">
        <x:v>94</x:v>
      </x:c>
      <x:c r="E3594" s="15">
        <x:v>44771.4697032593</x:v>
      </x:c>
      <x:c r="F3594" t="s">
        <x:v>99</x:v>
      </x:c>
      <x:c r="G3594" s="6">
        <x:v>98.94809467578752</x:v>
      </x:c>
      <x:c r="H3594" t="s">
        <x:v>97</x:v>
      </x:c>
      <x:c r="I3594" s="6">
        <x:v>27.664045143830663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20.673</x:v>
      </x:c>
      <x:c r="S3594" s="8">
        <x:v>81885.14125390902</x:v>
      </x:c>
      <x:c r="T3594" s="12">
        <x:v>306016.50600561756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292147</x:v>
      </x:c>
      <x:c r="B3595" s="1">
        <x:v>44782.53928829149</x:v>
      </x:c>
      <x:c r="C3595" s="6">
        <x:v>59.88333997833333</x:v>
      </x:c>
      <x:c r="D3595" s="14" t="s">
        <x:v>94</x:v>
      </x:c>
      <x:c r="E3595" s="15">
        <x:v>44771.4697032593</x:v>
      </x:c>
      <x:c r="F3595" t="s">
        <x:v>99</x:v>
      </x:c>
      <x:c r="G3595" s="6">
        <x:v>98.94729001208754</x:v>
      </x:c>
      <x:c r="H3595" t="s">
        <x:v>97</x:v>
      </x:c>
      <x:c r="I3595" s="6">
        <x:v>27.664887201943202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20.673</x:v>
      </x:c>
      <x:c r="S3595" s="8">
        <x:v>81876.92209995618</x:v>
      </x:c>
      <x:c r="T3595" s="12">
        <x:v>306007.3195419865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292152</x:v>
      </x:c>
      <x:c r="B3596" s="1">
        <x:v>44782.53930002933</x:v>
      </x:c>
      <x:c r="C3596" s="6">
        <x:v>59.900242471666665</x:v>
      </x:c>
      <x:c r="D3596" s="14" t="s">
        <x:v>94</x:v>
      </x:c>
      <x:c r="E3596" s="15">
        <x:v>44771.4697032593</x:v>
      </x:c>
      <x:c r="F3596" t="s">
        <x:v>99</x:v>
      </x:c>
      <x:c r="G3596" s="6">
        <x:v>98.92228031379528</x:v>
      </x:c>
      <x:c r="H3596" t="s">
        <x:v>97</x:v>
      </x:c>
      <x:c r="I3596" s="6">
        <x:v>27.654000609785726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20.677</x:v>
      </x:c>
      <x:c r="S3596" s="8">
        <x:v>81880.60727216657</x:v>
      </x:c>
      <x:c r="T3596" s="12">
        <x:v>306024.36151253374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292160</x:v>
      </x:c>
      <x:c r="B3597" s="1">
        <x:v>44782.539311763445</x:v>
      </x:c>
      <x:c r="C3597" s="6">
        <x:v>59.917139588333335</x:v>
      </x:c>
      <x:c r="D3597" s="14" t="s">
        <x:v>94</x:v>
      </x:c>
      <x:c r="E3597" s="15">
        <x:v>44771.4697032593</x:v>
      </x:c>
      <x:c r="F3597" t="s">
        <x:v>99</x:v>
      </x:c>
      <x:c r="G3597" s="6">
        <x:v>98.98714384161215</x:v>
      </x:c>
      <x:c r="H3597" t="s">
        <x:v>97</x:v>
      </x:c>
      <x:c r="I3597" s="6">
        <x:v>27.660255884941762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20.669</x:v>
      </x:c>
      <x:c r="S3597" s="8">
        <x:v>81878.81432633522</x:v>
      </x:c>
      <x:c r="T3597" s="12">
        <x:v>306017.9595502604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292170</x:v>
      </x:c>
      <x:c r="B3598" s="1">
        <x:v>44782.539323499994</x:v>
      </x:c>
      <x:c r="C3598" s="6">
        <x:v>59.934040215</x:v>
      </x:c>
      <x:c r="D3598" s="14" t="s">
        <x:v>94</x:v>
      </x:c>
      <x:c r="E3598" s="15">
        <x:v>44771.4697032593</x:v>
      </x:c>
      <x:c r="F3598" t="s">
        <x:v>99</x:v>
      </x:c>
      <x:c r="G3598" s="6">
        <x:v>98.96640370627868</x:v>
      </x:c>
      <x:c r="H3598" t="s">
        <x:v>97</x:v>
      </x:c>
      <x:c r="I3598" s="6">
        <x:v>27.644888378858468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20.673</x:v>
      </x:c>
      <x:c r="S3598" s="8">
        <x:v>81879.35002056167</x:v>
      </x:c>
      <x:c r="T3598" s="12">
        <x:v>306023.263470972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292180</x:v>
      </x:c>
      <x:c r="B3599" s="1">
        <x:v>44782.53933461734</x:v>
      </x:c>
      <x:c r="C3599" s="6">
        <x:v>59.950049193333335</x:v>
      </x:c>
      <x:c r="D3599" s="14" t="s">
        <x:v>94</x:v>
      </x:c>
      <x:c r="E3599" s="15">
        <x:v>44771.4697032593</x:v>
      </x:c>
      <x:c r="F3599" t="s">
        <x:v>99</x:v>
      </x:c>
      <x:c r="G3599" s="6">
        <x:v>98.98455256132287</x:v>
      </x:c>
      <x:c r="H3599" t="s">
        <x:v>97</x:v>
      </x:c>
      <x:c r="I3599" s="6">
        <x:v>27.653699875696475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20.669999999999998</x:v>
      </x:c>
      <x:c r="S3599" s="8">
        <x:v>81883.36600508787</x:v>
      </x:c>
      <x:c r="T3599" s="12">
        <x:v>306012.0615341804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292187</x:v>
      </x:c>
      <x:c r="B3600" s="1">
        <x:v>44782.539346331425</x:v>
      </x:c>
      <x:c r="C3600" s="6">
        <x:v>59.966917475</x:v>
      </x:c>
      <x:c r="D3600" s="14" t="s">
        <x:v>94</x:v>
      </x:c>
      <x:c r="E3600" s="15">
        <x:v>44771.4697032593</x:v>
      </x:c>
      <x:c r="F3600" t="s">
        <x:v>99</x:v>
      </x:c>
      <x:c r="G3600" s="6">
        <x:v>98.9905076815461</x:v>
      </x:c>
      <x:c r="H3600" t="s">
        <x:v>97</x:v>
      </x:c>
      <x:c r="I3600" s="6">
        <x:v>27.65673729123182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20.669</x:v>
      </x:c>
      <x:c r="S3600" s="8">
        <x:v>81884.47181227134</x:v>
      </x:c>
      <x:c r="T3600" s="12">
        <x:v>306031.6123500809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292197</x:v>
      </x:c>
      <x:c r="B3601" s="1">
        <x:v>44782.53935800284</x:v>
      </x:c>
      <x:c r="C3601" s="6">
        <x:v>59.983724323333334</x:v>
      </x:c>
      <x:c r="D3601" s="14" t="s">
        <x:v>94</x:v>
      </x:c>
      <x:c r="E3601" s="15">
        <x:v>44771.4697032593</x:v>
      </x:c>
      <x:c r="F3601" t="s">
        <x:v>99</x:v>
      </x:c>
      <x:c r="G3601" s="6">
        <x:v>98.96522772188064</x:v>
      </x:c>
      <x:c r="H3601" t="s">
        <x:v>97</x:v>
      </x:c>
      <x:c r="I3601" s="6">
        <x:v>27.65538398694116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20.672</x:v>
      </x:c>
      <x:c r="S3601" s="8">
        <x:v>81887.53880923355</x:v>
      </x:c>
      <x:c r="T3601" s="12">
        <x:v>306038.3743094709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292208</x:v>
      </x:c>
      <x:c r="B3602" s="1">
        <x:v>44782.53936971474</x:v>
      </x:c>
      <x:c r="C3602" s="6">
        <x:v>60.00058945166667</x:v>
      </x:c>
      <x:c r="D3602" s="14" t="s">
        <x:v>94</x:v>
      </x:c>
      <x:c r="E3602" s="15">
        <x:v>44771.4697032593</x:v>
      </x:c>
      <x:c r="F3602" t="s">
        <x:v>99</x:v>
      </x:c>
      <x:c r="G3602" s="6">
        <x:v>98.97103442895448</x:v>
      </x:c>
      <x:c r="H3602" t="s">
        <x:v>97</x:v>
      </x:c>
      <x:c r="I3602" s="6">
        <x:v>27.649309161069596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20.672</x:v>
      </x:c>
      <x:c r="S3602" s="8">
        <x:v>81900.23492548837</x:v>
      </x:c>
      <x:c r="T3602" s="12">
        <x:v>306042.2147564108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292218</x:v>
      </x:c>
      <x:c r="B3603" s="1">
        <x:v>44782.53938087638</x:v>
      </x:c>
      <x:c r="C3603" s="6">
        <x:v>60.01666221</x:v>
      </x:c>
      <x:c r="D3603" s="14" t="s">
        <x:v>94</x:v>
      </x:c>
      <x:c r="E3603" s="15">
        <x:v>44771.4697032593</x:v>
      </x:c>
      <x:c r="F3603" t="s">
        <x:v>99</x:v>
      </x:c>
      <x:c r="G3603" s="6">
        <x:v>98.95697543501106</x:v>
      </x:c>
      <x:c r="H3603" t="s">
        <x:v>97</x:v>
      </x:c>
      <x:c r="I3603" s="6">
        <x:v>27.65475244512527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20.673</x:v>
      </x:c>
      <x:c r="S3603" s="8">
        <x:v>81892.95535939997</x:v>
      </x:c>
      <x:c r="T3603" s="12">
        <x:v>306028.3548278689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292230</x:v>
      </x:c>
      <x:c r="B3604" s="1">
        <x:v>44782.5393926278</x:v>
      </x:c>
      <x:c r="C3604" s="6">
        <x:v>60.03358426</x:v>
      </x:c>
      <x:c r="D3604" s="14" t="s">
        <x:v>94</x:v>
      </x:c>
      <x:c r="E3604" s="15">
        <x:v>44771.4697032593</x:v>
      </x:c>
      <x:c r="F3604" t="s">
        <x:v>99</x:v>
      </x:c>
      <x:c r="G3604" s="6">
        <x:v>98.97336967658353</x:v>
      </x:c>
      <x:c r="H3604" t="s">
        <x:v>97</x:v>
      </x:c>
      <x:c r="I3604" s="6">
        <x:v>27.665398451614237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20.669999999999998</x:v>
      </x:c>
      <x:c r="S3604" s="8">
        <x:v>81896.35144044981</x:v>
      </x:c>
      <x:c r="T3604" s="12">
        <x:v>306029.0271983734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292233</x:v>
      </x:c>
      <x:c r="B3605" s="1">
        <x:v>44782.53940436538</x:v>
      </x:c>
      <x:c r="C3605" s="6">
        <x:v>60.05048637666667</x:v>
      </x:c>
      <x:c r="D3605" s="14" t="s">
        <x:v>94</x:v>
      </x:c>
      <x:c r="E3605" s="15">
        <x:v>44771.4697032593</x:v>
      </x:c>
      <x:c r="F3605" t="s">
        <x:v>99</x:v>
      </x:c>
      <x:c r="G3605" s="6">
        <x:v>98.97989183902027</x:v>
      </x:c>
      <x:c r="H3605" t="s">
        <x:v>97</x:v>
      </x:c>
      <x:c r="I3605" s="6">
        <x:v>27.649309161069596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20.671</x:v>
      </x:c>
      <x:c r="S3605" s="8">
        <x:v>81905.88926272058</x:v>
      </x:c>
      <x:c r="T3605" s="12">
        <x:v>306040.6775664076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292247</x:v>
      </x:c>
      <x:c r="B3606" s="1">
        <x:v>44782.539415556275</x:v>
      </x:c>
      <x:c r="C3606" s="6">
        <x:v>60.06660126166667</x:v>
      </x:c>
      <x:c r="D3606" s="14" t="s">
        <x:v>94</x:v>
      </x:c>
      <x:c r="E3606" s="15">
        <x:v>44771.4697032593</x:v>
      </x:c>
      <x:c r="F3606" t="s">
        <x:v>99</x:v>
      </x:c>
      <x:c r="G3606" s="6">
        <x:v>98.95686046528422</x:v>
      </x:c>
      <x:c r="H3606" t="s">
        <x:v>97</x:v>
      </x:c>
      <x:c r="I3606" s="6">
        <x:v>27.654872738795348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20.673</x:v>
      </x:c>
      <x:c r="S3606" s="8">
        <x:v>81905.71182977603</x:v>
      </x:c>
      <x:c r="T3606" s="12">
        <x:v>306036.92027242074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292252</x:v>
      </x:c>
      <x:c r="B3607" s="1">
        <x:v>44782.53942727842</x:v>
      </x:c>
      <x:c r="C3607" s="6">
        <x:v>60.083481148333334</x:v>
      </x:c>
      <x:c r="D3607" s="14" t="s">
        <x:v>94</x:v>
      </x:c>
      <x:c r="E3607" s="15">
        <x:v>44771.4697032593</x:v>
      </x:c>
      <x:c r="F3607" t="s">
        <x:v>99</x:v>
      </x:c>
      <x:c r="G3607" s="6">
        <x:v>98.96939584549376</x:v>
      </x:c>
      <x:c r="H3607" t="s">
        <x:v>97</x:v>
      </x:c>
      <x:c r="I3607" s="6">
        <x:v>27.65102334349467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20.672</x:v>
      </x:c>
      <x:c r="S3607" s="8">
        <x:v>81904.6528849232</x:v>
      </x:c>
      <x:c r="T3607" s="12">
        <x:v>306041.22065729985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292270</x:v>
      </x:c>
      <x:c r="B3608" s="1">
        <x:v>44782.53943899137</x:v>
      </x:c>
      <x:c r="C3608" s="6">
        <x:v>60.10034780666667</x:v>
      </x:c>
      <x:c r="D3608" s="14" t="s">
        <x:v>94</x:v>
      </x:c>
      <x:c r="E3608" s="15">
        <x:v>44771.4697032593</x:v>
      </x:c>
      <x:c r="F3608" t="s">
        <x:v>99</x:v>
      </x:c>
      <x:c r="G3608" s="6">
        <x:v>98.92819955943104</x:v>
      </x:c>
      <x:c r="H3608" t="s">
        <x:v>97</x:v>
      </x:c>
      <x:c r="I3608" s="6">
        <x:v>27.647805492997577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20.677</x:v>
      </x:c>
      <x:c r="S3608" s="8">
        <x:v>81913.79390849014</x:v>
      </x:c>
      <x:c r="T3608" s="12">
        <x:v>306034.18421735225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292275</x:v>
      </x:c>
      <x:c r="B3609" s="1">
        <x:v>44782.539450383454</x:v>
      </x:c>
      <x:c r="C3609" s="6">
        <x:v>60.1167524</x:v>
      </x:c>
      <x:c r="D3609" s="14" t="s">
        <x:v>94</x:v>
      </x:c>
      <x:c r="E3609" s="15">
        <x:v>44771.4697032593</x:v>
      </x:c>
      <x:c r="F3609" t="s">
        <x:v>99</x:v>
      </x:c>
      <x:c r="G3609" s="6">
        <x:v>98.9338894849296</x:v>
      </x:c>
      <x:c r="H3609" t="s">
        <x:v>97</x:v>
      </x:c>
      <x:c r="I3609" s="6">
        <x:v>27.64185097404743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20.677</x:v>
      </x:c>
      <x:c r="S3609" s="8">
        <x:v>81914.37785659671</x:v>
      </x:c>
      <x:c r="T3609" s="12">
        <x:v>306032.9685012019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292284</x:v>
      </x:c>
      <x:c r="B3610" s="1">
        <x:v>44782.53946212627</x:v>
      </x:c>
      <x:c r="C3610" s="6">
        <x:v>60.13366205</x:v>
      </x:c>
      <x:c r="D3610" s="14" t="s">
        <x:v>94</x:v>
      </x:c>
      <x:c r="E3610" s="15">
        <x:v>44771.4697032593</x:v>
      </x:c>
      <x:c r="F3610" t="s">
        <x:v>99</x:v>
      </x:c>
      <x:c r="G3610" s="6">
        <x:v>98.93990147441667</x:v>
      </x:c>
      <x:c r="H3610" t="s">
        <x:v>97</x:v>
      </x:c>
      <x:c r="I3610" s="6">
        <x:v>27.66335345339712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20.674</x:v>
      </x:c>
      <x:c r="S3610" s="8">
        <x:v>81916.52560307151</x:v>
      </x:c>
      <x:c r="T3610" s="12">
        <x:v>306043.01656787813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292287</x:v>
      </x:c>
      <x:c r="B3611" s="1">
        <x:v>44782.53947386395</x:v>
      </x:c>
      <x:c r="C3611" s="6">
        <x:v>60.15056432</x:v>
      </x:c>
      <x:c r="D3611" s="14" t="s">
        <x:v>94</x:v>
      </x:c>
      <x:c r="E3611" s="15">
        <x:v>44771.4697032593</x:v>
      </x:c>
      <x:c r="F3611" t="s">
        <x:v>99</x:v>
      </x:c>
      <x:c r="G3611" s="6">
        <x:v>98.91147583387513</x:v>
      </x:c>
      <x:c r="H3611" t="s">
        <x:v>97</x:v>
      </x:c>
      <x:c r="I3611" s="6">
        <x:v>27.656045602304403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20.678</x:v>
      </x:c>
      <x:c r="S3611" s="8">
        <x:v>81906.12577683611</x:v>
      </x:c>
      <x:c r="T3611" s="12">
        <x:v>306042.6378847498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292302</x:v>
      </x:c>
      <x:c r="B3612" s="1">
        <x:v>44782.539484993446</x:v>
      </x:c>
      <x:c r="C3612" s="6">
        <x:v>60.16659079</x:v>
      </x:c>
      <x:c r="D3612" s="14" t="s">
        <x:v>94</x:v>
      </x:c>
      <x:c r="E3612" s="15">
        <x:v>44771.4697032593</x:v>
      </x:c>
      <x:c r="F3612" t="s">
        <x:v>99</x:v>
      </x:c>
      <x:c r="G3612" s="6">
        <x:v>98.90845933051608</x:v>
      </x:c>
      <x:c r="H3612" t="s">
        <x:v>97</x:v>
      </x:c>
      <x:c r="I3612" s="6">
        <x:v>27.659203313786747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20.678</x:v>
      </x:c>
      <x:c r="S3612" s="8">
        <x:v>81907.7017719105</x:v>
      </x:c>
      <x:c r="T3612" s="12">
        <x:v>306030.05438293295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292303</x:v>
      </x:c>
      <x:c r="B3613" s="1">
        <x:v>44782.53949670666</x:v>
      </x:c>
      <x:c r="C3613" s="6">
        <x:v>60.183457815</x:v>
      </x:c>
      <x:c r="D3613" s="14" t="s">
        <x:v>94</x:v>
      </x:c>
      <x:c r="E3613" s="15">
        <x:v>44771.4697032593</x:v>
      </x:c>
      <x:c r="F3613" t="s">
        <x:v>99</x:v>
      </x:c>
      <x:c r="G3613" s="6">
        <x:v>98.90153456843174</x:v>
      </x:c>
      <x:c r="H3613" t="s">
        <x:v>97</x:v>
      </x:c>
      <x:c r="I3613" s="6">
        <x:v>27.657188392783155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20.679</x:v>
      </x:c>
      <x:c r="S3613" s="8">
        <x:v>81908.66786378554</x:v>
      </x:c>
      <x:c r="T3613" s="12">
        <x:v>306030.4472342173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292315</x:v>
      </x:c>
      <x:c r="B3614" s="1">
        <x:v>44782.53950842792</x:v>
      </x:c>
      <x:c r="C3614" s="6">
        <x:v>60.20033643833333</x:v>
      </x:c>
      <x:c r="D3614" s="14" t="s">
        <x:v>94</x:v>
      </x:c>
      <x:c r="E3614" s="15">
        <x:v>44771.4697032593</x:v>
      </x:c>
      <x:c r="F3614" t="s">
        <x:v>99</x:v>
      </x:c>
      <x:c r="G3614" s="6">
        <x:v>98.93211146721161</x:v>
      </x:c>
      <x:c r="H3614" t="s">
        <x:v>97</x:v>
      </x:c>
      <x:c r="I3614" s="6">
        <x:v>27.662240734302486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20.675</x:v>
      </x:c>
      <x:c r="S3614" s="8">
        <x:v>81913.68581371492</x:v>
      </x:c>
      <x:c r="T3614" s="12">
        <x:v>306035.67910643073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292323</x:v>
      </x:c>
      <x:c r="B3615" s="1">
        <x:v>44782.53952016318</x:v>
      </x:c>
      <x:c r="C3615" s="6">
        <x:v>60.217235206666665</x:v>
      </x:c>
      <x:c r="D3615" s="14" t="s">
        <x:v>94</x:v>
      </x:c>
      <x:c r="E3615" s="15">
        <x:v>44771.4697032593</x:v>
      </x:c>
      <x:c r="F3615" t="s">
        <x:v>99</x:v>
      </x:c>
      <x:c r="G3615" s="6">
        <x:v>98.94199923885425</x:v>
      </x:c>
      <x:c r="H3615" t="s">
        <x:v>97</x:v>
      </x:c>
      <x:c r="I3615" s="6">
        <x:v>27.661158089050787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20.674</x:v>
      </x:c>
      <x:c r="S3615" s="8">
        <x:v>81919.86252660735</x:v>
      </x:c>
      <x:c r="T3615" s="12">
        <x:v>306036.7477399934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292336</x:v>
      </x:c>
      <x:c r="B3616" s="1">
        <x:v>44782.539531311035</x:v>
      </x:c>
      <x:c r="C3616" s="6">
        <x:v>60.233288115</x:v>
      </x:c>
      <x:c r="D3616" s="14" t="s">
        <x:v>94</x:v>
      </x:c>
      <x:c r="E3616" s="15">
        <x:v>44771.4697032593</x:v>
      </x:c>
      <x:c r="F3616" t="s">
        <x:v>99</x:v>
      </x:c>
      <x:c r="G3616" s="6">
        <x:v>98.96798727461102</x:v>
      </x:c>
      <x:c r="H3616" t="s">
        <x:v>97</x:v>
      </x:c>
      <x:c r="I3616" s="6">
        <x:v>27.652496939611865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20.672</x:v>
      </x:c>
      <x:c r="S3616" s="8">
        <x:v>81916.35489217394</x:v>
      </x:c>
      <x:c r="T3616" s="12">
        <x:v>306055.6238583964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292346</x:v>
      </x:c>
      <x:c r="B3617" s="1">
        <x:v>44782.539543070205</x:v>
      </x:c>
      <x:c r="C3617" s="6">
        <x:v>60.250221313333334</x:v>
      </x:c>
      <x:c r="D3617" s="14" t="s">
        <x:v>94</x:v>
      </x:c>
      <x:c r="E3617" s="15">
        <x:v>44771.4697032593</x:v>
      </x:c>
      <x:c r="F3617" t="s">
        <x:v>99</x:v>
      </x:c>
      <x:c r="G3617" s="6">
        <x:v>98.95091108417184</x:v>
      </x:c>
      <x:c r="H3617" t="s">
        <x:v>97</x:v>
      </x:c>
      <x:c r="I3617" s="6">
        <x:v>27.66109794210297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20.673</x:v>
      </x:c>
      <x:c r="S3617" s="8">
        <x:v>81912.1518383529</x:v>
      </x:c>
      <x:c r="T3617" s="12">
        <x:v>306047.357451169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292351</x:v>
      </x:c>
      <x:c r="B3618" s="1">
        <x:v>44782.539554819465</x:v>
      </x:c>
      <x:c r="C3618" s="6">
        <x:v>60.267140248333334</x:v>
      </x:c>
      <x:c r="D3618" s="14" t="s">
        <x:v>94</x:v>
      </x:c>
      <x:c r="E3618" s="15">
        <x:v>44771.4697032593</x:v>
      </x:c>
      <x:c r="F3618" t="s">
        <x:v>99</x:v>
      </x:c>
      <x:c r="G3618" s="6">
        <x:v>98.95705932904032</x:v>
      </x:c>
      <x:c r="H3618" t="s">
        <x:v>97</x:v>
      </x:c>
      <x:c r="I3618" s="6">
        <x:v>27.645399625482696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20.674</x:v>
      </x:c>
      <x:c r="S3618" s="8">
        <x:v>81913.76379695354</x:v>
      </x:c>
      <x:c r="T3618" s="12">
        <x:v>306046.8262725288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292361</x:v>
      </x:c>
      <x:c r="B3619" s="1">
        <x:v>44782.5395665533</x:v>
      </x:c>
      <x:c r="C3619" s="6">
        <x:v>60.28403696666667</x:v>
      </x:c>
      <x:c r="D3619" s="14" t="s">
        <x:v>94</x:v>
      </x:c>
      <x:c r="E3619" s="15">
        <x:v>44771.4697032593</x:v>
      </x:c>
      <x:c r="F3619" t="s">
        <x:v>99</x:v>
      </x:c>
      <x:c r="G3619" s="6">
        <x:v>98.93696771065719</x:v>
      </x:c>
      <x:c r="H3619" t="s">
        <x:v>97</x:v>
      </x:c>
      <x:c r="I3619" s="6">
        <x:v>27.65715831934449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20.675</x:v>
      </x:c>
      <x:c r="S3619" s="8">
        <x:v>81912.08956234754</x:v>
      </x:c>
      <x:c r="T3619" s="12">
        <x:v>306049.42247658723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292366</x:v>
      </x:c>
      <x:c r="B3620" s="1">
        <x:v>44782.53957771625</x:v>
      </x:c>
      <x:c r="C3620" s="6">
        <x:v>60.30011162833333</x:v>
      </x:c>
      <x:c r="D3620" s="14" t="s">
        <x:v>94</x:v>
      </x:c>
      <x:c r="E3620" s="15">
        <x:v>44771.4697032593</x:v>
      </x:c>
      <x:c r="F3620" t="s">
        <x:v>99</x:v>
      </x:c>
      <x:c r="G3620" s="6">
        <x:v>98.91187995506816</x:v>
      </x:c>
      <x:c r="H3620" t="s">
        <x:v>97</x:v>
      </x:c>
      <x:c r="I3620" s="6">
        <x:v>27.664887201943202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20.677</x:v>
      </x:c>
      <x:c r="S3620" s="8">
        <x:v>81908.48820476905</x:v>
      </x:c>
      <x:c r="T3620" s="12">
        <x:v>306048.71779034834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292377</x:v>
      </x:c>
      <x:c r="B3621" s="1">
        <x:v>44782.53958943825</x:v>
      </x:c>
      <x:c r="C3621" s="6">
        <x:v>60.31699131</x:v>
      </x:c>
      <x:c r="D3621" s="14" t="s">
        <x:v>94</x:v>
      </x:c>
      <x:c r="E3621" s="15">
        <x:v>44771.4697032593</x:v>
      </x:c>
      <x:c r="F3621" t="s">
        <x:v>99</x:v>
      </x:c>
      <x:c r="G3621" s="6">
        <x:v>98.92894835284956</x:v>
      </x:c>
      <x:c r="H3621" t="s">
        <x:v>97</x:v>
      </x:c>
      <x:c r="I3621" s="6">
        <x:v>27.656286189740968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20.676</x:v>
      </x:c>
      <x:c r="S3621" s="8">
        <x:v>81915.67221475918</x:v>
      </x:c>
      <x:c r="T3621" s="12">
        <x:v>306054.8965208892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292386</x:v>
      </x:c>
      <x:c r="B3622" s="1">
        <x:v>44782.53960117717</x:v>
      </x:c>
      <x:c r="C3622" s="6">
        <x:v>60.333895355</x:v>
      </x:c>
      <x:c r="D3622" s="14" t="s">
        <x:v>94</x:v>
      </x:c>
      <x:c r="E3622" s="15">
        <x:v>44771.4697032593</x:v>
      </x:c>
      <x:c r="F3622" t="s">
        <x:v>99</x:v>
      </x:c>
      <x:c r="G3622" s="6">
        <x:v>98.94165439579992</x:v>
      </x:c>
      <x:c r="H3622" t="s">
        <x:v>97</x:v>
      </x:c>
      <x:c r="I3622" s="6">
        <x:v>27.6615189707627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20.674</x:v>
      </x:c>
      <x:c r="S3622" s="8">
        <x:v>81916.41728640413</x:v>
      </x:c>
      <x:c r="T3622" s="12">
        <x:v>306062.6797077878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292401</x:v>
      </x:c>
      <x:c r="B3623" s="1">
        <x:v>44782.5396123349</x:v>
      </x:c>
      <x:c r="C3623" s="6">
        <x:v>60.34996247833333</x:v>
      </x:c>
      <x:c r="D3623" s="14" t="s">
        <x:v>94</x:v>
      </x:c>
      <x:c r="E3623" s="15">
        <x:v>44771.4697032593</x:v>
      </x:c>
      <x:c r="F3623" t="s">
        <x:v>99</x:v>
      </x:c>
      <x:c r="G3623" s="6">
        <x:v>98.96177846035772</x:v>
      </x:c>
      <x:c r="H3623" t="s">
        <x:v>97</x:v>
      </x:c>
      <x:c r="I3623" s="6">
        <x:v>27.65899279959558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20.672</x:v>
      </x:c>
      <x:c r="S3623" s="8">
        <x:v>81919.32780370624</x:v>
      </x:c>
      <x:c r="T3623" s="12">
        <x:v>306050.91170474776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292410</x:v>
      </x:c>
      <x:c r="B3624" s="1">
        <x:v>44782.53962407172</x:v>
      </x:c>
      <x:c r="C3624" s="6">
        <x:v>60.36686349</x:v>
      </x:c>
      <x:c r="D3624" s="14" t="s">
        <x:v>94</x:v>
      </x:c>
      <x:c r="E3624" s="15">
        <x:v>44771.4697032593</x:v>
      </x:c>
      <x:c r="F3624" t="s">
        <x:v>99</x:v>
      </x:c>
      <x:c r="G3624" s="6">
        <x:v>98.94067735130048</x:v>
      </x:c>
      <x:c r="H3624" t="s">
        <x:v>97</x:v>
      </x:c>
      <x:c r="I3624" s="6">
        <x:v>27.662541469156622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20.674</x:v>
      </x:c>
      <x:c r="S3624" s="8">
        <x:v>81917.61793349523</x:v>
      </x:c>
      <x:c r="T3624" s="12">
        <x:v>306062.88158099755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292413</x:v>
      </x:c>
      <x:c r="B3625" s="1">
        <x:v>44782.5396357782</x:v>
      </x:c>
      <x:c r="C3625" s="6">
        <x:v>60.38372083833333</x:v>
      </x:c>
      <x:c r="D3625" s="14" t="s">
        <x:v>94</x:v>
      </x:c>
      <x:c r="E3625" s="15">
        <x:v>44771.4697032593</x:v>
      </x:c>
      <x:c r="F3625" t="s">
        <x:v>99</x:v>
      </x:c>
      <x:c r="G3625" s="6">
        <x:v>98.91026921422896</x:v>
      </x:c>
      <x:c r="H3625" t="s">
        <x:v>97</x:v>
      </x:c>
      <x:c r="I3625" s="6">
        <x:v>27.657308686541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20.678</x:v>
      </x:c>
      <x:c r="S3625" s="8">
        <x:v>81925.79833616267</x:v>
      </x:c>
      <x:c r="T3625" s="12">
        <x:v>306057.0622995282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292422</x:v>
      </x:c>
      <x:c r="B3626" s="1">
        <x:v>44782.539647502126</x:v>
      </x:c>
      <x:c r="C3626" s="6">
        <x:v>60.40060329666667</x:v>
      </x:c>
      <x:c r="D3626" s="14" t="s">
        <x:v>94</x:v>
      </x:c>
      <x:c r="E3626" s="15">
        <x:v>44771.4697032593</x:v>
      </x:c>
      <x:c r="F3626" t="s">
        <x:v>99</x:v>
      </x:c>
      <x:c r="G3626" s="6">
        <x:v>98.94717212379162</x:v>
      </x:c>
      <x:c r="H3626" t="s">
        <x:v>97</x:v>
      </x:c>
      <x:c r="I3626" s="6">
        <x:v>27.65574486803189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20.674</x:v>
      </x:c>
      <x:c r="S3626" s="8">
        <x:v>81923.05234195181</x:v>
      </x:c>
      <x:c r="T3626" s="12">
        <x:v>306062.6838977451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292429</x:v>
      </x:c>
      <x:c r="B3627" s="1">
        <x:v>44782.53965861035</x:v>
      </x:c>
      <x:c r="C3627" s="6">
        <x:v>60.416599133333335</x:v>
      </x:c>
      <x:c r="D3627" s="14" t="s">
        <x:v>94</x:v>
      </x:c>
      <x:c r="E3627" s="15">
        <x:v>44771.4697032593</x:v>
      </x:c>
      <x:c r="F3627" t="s">
        <x:v>99</x:v>
      </x:c>
      <x:c r="G3627" s="6">
        <x:v>98.93656540328715</x:v>
      </x:c>
      <x:c r="H3627" t="s">
        <x:v>97</x:v>
      </x:c>
      <x:c r="I3627" s="6">
        <x:v>27.657579347510364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20.675</x:v>
      </x:c>
      <x:c r="S3627" s="8">
        <x:v>81914.9223983247</x:v>
      </x:c>
      <x:c r="T3627" s="12">
        <x:v>306054.0834419628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292446</x:v>
      </x:c>
      <x:c r="B3628" s="1">
        <x:v>44782.53967034215</x:v>
      </x:c>
      <x:c r="C3628" s="6">
        <x:v>60.433492925</x:v>
      </x:c>
      <x:c r="D3628" s="14" t="s">
        <x:v>94</x:v>
      </x:c>
      <x:c r="E3628" s="15">
        <x:v>44771.4697032593</x:v>
      </x:c>
      <x:c r="F3628" t="s">
        <x:v>99</x:v>
      </x:c>
      <x:c r="G3628" s="6">
        <x:v>98.90659061113695</x:v>
      </x:c>
      <x:c r="H3628" t="s">
        <x:v>97</x:v>
      </x:c>
      <x:c r="I3628" s="6">
        <x:v>27.651895471730313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20.679</x:v>
      </x:c>
      <x:c r="S3628" s="8">
        <x:v>81925.71632063854</x:v>
      </x:c>
      <x:c r="T3628" s="12">
        <x:v>306058.57617524464</x:v>
      </x:c>
      <x:c r="U3628" s="12">
        <x:v>24.5</x:v>
      </x:c>
      <x:c r="V3628" s="12">
        <x:v>64</x:v>
      </x:c>
      <x:c r="W3628" s="12">
        <x:f>NA()</x:f>
      </x:c>
    </x:row>
    <x:row r="3629">
      <x:c r="A3629">
        <x:v>292449</x:v>
      </x:c>
      <x:c r="B3629" s="1">
        <x:v>44782.53968207257</x:v>
      </x:c>
      <x:c r="C3629" s="6">
        <x:v>60.450384738333334</x:v>
      </x:c>
      <x:c r="D3629" s="14" t="s">
        <x:v>94</x:v>
      </x:c>
      <x:c r="E3629" s="15">
        <x:v>44771.4697032593</x:v>
      </x:c>
      <x:c r="F3629" t="s">
        <x:v>99</x:v>
      </x:c>
      <x:c r="G3629" s="6">
        <x:v>98.90446628922619</x:v>
      </x:c>
      <x:c r="H3629" t="s">
        <x:v>97</x:v>
      </x:c>
      <x:c r="I3629" s="6">
        <x:v>27.663383526891266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20.678</x:v>
      </x:c>
      <x:c r="S3629" s="8">
        <x:v>81929.62866715208</x:v>
      </x:c>
      <x:c r="T3629" s="12">
        <x:v>306054.4476909185</x:v>
      </x:c>
      <x:c r="U3629" s="12">
        <x:v>24.5</x:v>
      </x:c>
      <x:c r="V3629" s="12">
        <x:v>64</x:v>
      </x:c>
      <x:c r="W3629" s="12">
        <x:f>NA()</x:f>
      </x:c>
    </x:row>
    <x:row r="3630">
      <x:c r="A3630">
        <x:v>292459</x:v>
      </x:c>
      <x:c r="B3630" s="1">
        <x:v>44782.53969376907</x:v>
      </x:c>
      <x:c r="C3630" s="6">
        <x:v>60.46722768</x:v>
      </x:c>
      <x:c r="D3630" s="14" t="s">
        <x:v>94</x:v>
      </x:c>
      <x:c r="E3630" s="15">
        <x:v>44771.4697032593</x:v>
      </x:c>
      <x:c r="F3630" t="s">
        <x:v>99</x:v>
      </x:c>
      <x:c r="G3630" s="6">
        <x:v>98.91932316149916</x:v>
      </x:c>
      <x:c r="H3630" t="s">
        <x:v>97</x:v>
      </x:c>
      <x:c r="I3630" s="6">
        <x:v>27.666360804147644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20.676</x:v>
      </x:c>
      <x:c r="S3630" s="8">
        <x:v>81931.93707642241</x:v>
      </x:c>
      <x:c r="T3630" s="12">
        <x:v>306072.29807346745</x:v>
      </x:c>
      <x:c r="U3630" s="12">
        <x:v>24.5</x:v>
      </x:c>
      <x:c r="V3630" s="12">
        <x:v>64</x:v>
      </x:c>
      <x:c r="W3630" s="12">
        <x:f>NA()</x:f>
      </x:c>
    </x:row>
    <x:row r="3631">
      <x:c r="A3631">
        <x:v>292472</x:v>
      </x:c>
      <x:c r="B3631" s="1">
        <x:v>44782.53970493752</x:v>
      </x:c>
      <x:c r="C3631" s="6">
        <x:v>60.48331024833333</x:v>
      </x:c>
      <x:c r="D3631" s="14" t="s">
        <x:v>94</x:v>
      </x:c>
      <x:c r="E3631" s="15">
        <x:v>44771.4697032593</x:v>
      </x:c>
      <x:c r="F3631" t="s">
        <x:v>99</x:v>
      </x:c>
      <x:c r="G3631" s="6">
        <x:v>98.89478427033761</x:v>
      </x:c>
      <x:c r="H3631" t="s">
        <x:v>97</x:v>
      </x:c>
      <x:c r="I3631" s="6">
        <x:v>27.664255658339243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20.679</x:v>
      </x:c>
      <x:c r="S3631" s="8">
        <x:v>81932.74961827991</x:v>
      </x:c>
      <x:c r="T3631" s="12">
        <x:v>306070.1300196963</x:v>
      </x:c>
      <x:c r="U3631" s="12">
        <x:v>24.5</x:v>
      </x:c>
      <x:c r="V3631" s="12">
        <x:v>64</x:v>
      </x:c>
      <x:c r="W3631" s="12">
        <x:f>NA()</x:f>
      </x:c>
    </x:row>
    <x:row r="3632">
      <x:c r="A3632">
        <x:v>292479</x:v>
      </x:c>
      <x:c r="B3632" s="1">
        <x:v>44782.53971664665</x:v>
      </x:c>
      <x:c r="C3632" s="6">
        <x:v>60.500171405</x:v>
      </x:c>
      <x:c r="D3632" s="14" t="s">
        <x:v>94</x:v>
      </x:c>
      <x:c r="E3632" s="15">
        <x:v>44771.4697032593</x:v>
      </x:c>
      <x:c r="F3632" t="s">
        <x:v>99</x:v>
      </x:c>
      <x:c r="G3632" s="6">
        <x:v>98.89550446464392</x:v>
      </x:c>
      <x:c r="H3632" t="s">
        <x:v>97</x:v>
      </x:c>
      <x:c r="I3632" s="6">
        <x:v>27.672766470228908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20.678</x:v>
      </x:c>
      <x:c r="S3632" s="8">
        <x:v>81932.74436355784</x:v>
      </x:c>
      <x:c r="T3632" s="12">
        <x:v>306067.3524586148</x:v>
      </x:c>
      <x:c r="U3632" s="12">
        <x:v>24.5</x:v>
      </x:c>
      <x:c r="V3632" s="12">
        <x:v>64</x:v>
      </x:c>
      <x:c r="W3632" s="12">
        <x:f>NA()</x:f>
      </x:c>
    </x:row>
    <x:row r="3633">
      <x:c r="A3633">
        <x:v>292491</x:v>
      </x:c>
      <x:c r="B3633" s="1">
        <x:v>44782.539728361444</x:v>
      </x:c>
      <x:c r="C3633" s="6">
        <x:v>60.5170407</x:v>
      </x:c>
      <x:c r="D3633" s="14" t="s">
        <x:v>94</x:v>
      </x:c>
      <x:c r="E3633" s="15">
        <x:v>44771.4697032593</x:v>
      </x:c>
      <x:c r="F3633" t="s">
        <x:v>99</x:v>
      </x:c>
      <x:c r="G3633" s="6">
        <x:v>98.95922038678876</x:v>
      </x:c>
      <x:c r="H3633" t="s">
        <x:v>97</x:v>
      </x:c>
      <x:c r="I3633" s="6">
        <x:v>27.661669338153843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20.672</x:v>
      </x:c>
      <x:c r="S3633" s="8">
        <x:v>81931.20359775235</x:v>
      </x:c>
      <x:c r="T3633" s="12">
        <x:v>306070.3676291546</x:v>
      </x:c>
      <x:c r="U3633" s="12">
        <x:v>24.5</x:v>
      </x:c>
      <x:c r="V3633" s="12">
        <x:v>64</x:v>
      </x:c>
      <x:c r="W3633" s="12">
        <x:f>NA()</x:f>
      </x:c>
    </x:row>
    <x:row r="3634">
      <x:c r="A3634">
        <x:v>292494</x:v>
      </x:c>
      <x:c r="B3634" s="1">
        <x:v>44782.539740108936</x:v>
      </x:c>
      <x:c r="C3634" s="6">
        <x:v>60.53395709666667</x:v>
      </x:c>
      <x:c r="D3634" s="14" t="s">
        <x:v>94</x:v>
      </x:c>
      <x:c r="E3634" s="15">
        <x:v>44771.4697032593</x:v>
      </x:c>
      <x:c r="F3634" t="s">
        <x:v>99</x:v>
      </x:c>
      <x:c r="G3634" s="6">
        <x:v>98.92320459226025</x:v>
      </x:c>
      <x:c r="H3634" t="s">
        <x:v>97</x:v>
      </x:c>
      <x:c r="I3634" s="6">
        <x:v>27.6715635273099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20.675</x:v>
      </x:c>
      <x:c r="S3634" s="8">
        <x:v>81922.17738886451</x:v>
      </x:c>
      <x:c r="T3634" s="12">
        <x:v>306068.960747149</x:v>
      </x:c>
      <x:c r="U3634" s="12">
        <x:v>24.5</x:v>
      </x:c>
      <x:c r="V3634" s="12">
        <x:v>64</x:v>
      </x:c>
      <x:c r="W3634" s="12">
        <x:f>NA()</x:f>
      </x:c>
    </x:row>
    <x:row r="3635">
      <x:c r="A3635">
        <x:v>292507</x:v>
      </x:c>
      <x:c r="B3635" s="1">
        <x:v>44782.53975124463</x:v>
      </x:c>
      <x:c r="C3635" s="6">
        <x:v>60.54999248833333</x:v>
      </x:c>
      <x:c r="D3635" s="14" t="s">
        <x:v>94</x:v>
      </x:c>
      <x:c r="E3635" s="15">
        <x:v>44771.4697032593</x:v>
      </x:c>
      <x:c r="F3635" t="s">
        <x:v>99</x:v>
      </x:c>
      <x:c r="G3635" s="6">
        <x:v>98.93357691916047</x:v>
      </x:c>
      <x:c r="H3635" t="s">
        <x:v>97</x:v>
      </x:c>
      <x:c r="I3635" s="6">
        <x:v>27.660706986966034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20.675</x:v>
      </x:c>
      <x:c r="S3635" s="8">
        <x:v>81930.54590365858</x:v>
      </x:c>
      <x:c r="T3635" s="12">
        <x:v>306070.13949344313</x:v>
      </x:c>
      <x:c r="U3635" s="12">
        <x:v>24.5</x:v>
      </x:c>
      <x:c r="V3635" s="12">
        <x:v>64</x:v>
      </x:c>
      <x:c r="W3635" s="12">
        <x:f>NA()</x:f>
      </x:c>
    </x:row>
    <x:row r="3636">
      <x:c r="A3636">
        <x:v>292511</x:v>
      </x:c>
      <x:c r="B3636" s="1">
        <x:v>44782.53976297073</x:v>
      </x:c>
      <x:c r="C3636" s="6">
        <x:v>60.56687808</x:v>
      </x:c>
      <x:c r="D3636" s="14" t="s">
        <x:v>94</x:v>
      </x:c>
      <x:c r="E3636" s="15">
        <x:v>44771.4697032593</x:v>
      </x:c>
      <x:c r="F3636" t="s">
        <x:v>99</x:v>
      </x:c>
      <x:c r="G3636" s="6">
        <x:v>98.91363237469956</x:v>
      </x:c>
      <x:c r="H3636" t="s">
        <x:v>97</x:v>
      </x:c>
      <x:c r="I3636" s="6">
        <x:v>27.663052718470226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20.677</x:v>
      </x:c>
      <x:c r="S3636" s="8">
        <x:v>81927.77873383061</x:v>
      </x:c>
      <x:c r="T3636" s="12">
        <x:v>306065.6354925597</x:v>
      </x:c>
      <x:c r="U3636" s="12">
        <x:v>24.5</x:v>
      </x:c>
      <x:c r="V3636" s="12">
        <x:v>64</x:v>
      </x:c>
      <x:c r="W3636" s="12">
        <x:f>NA()</x:f>
      </x:c>
    </x:row>
    <x:row r="3637">
      <x:c r="A3637">
        <x:v>292521</x:v>
      </x:c>
      <x:c r="B3637" s="1">
        <x:v>44782.53977470014</x:v>
      </x:c>
      <x:c r="C3637" s="6">
        <x:v>60.583768428333336</x:v>
      </x:c>
      <x:c r="D3637" s="14" t="s">
        <x:v>94</x:v>
      </x:c>
      <x:c r="E3637" s="15">
        <x:v>44771.4697032593</x:v>
      </x:c>
      <x:c r="F3637" t="s">
        <x:v>99</x:v>
      </x:c>
      <x:c r="G3637" s="6">
        <x:v>98.90774113790998</x:v>
      </x:c>
      <x:c r="H3637" t="s">
        <x:v>97</x:v>
      </x:c>
      <x:c r="I3637" s="6">
        <x:v>27.659955150292262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20.678</x:v>
      </x:c>
      <x:c r="S3637" s="8">
        <x:v>81931.70499911022</x:v>
      </x:c>
      <x:c r="T3637" s="12">
        <x:v>306072.9253002033</x:v>
      </x:c>
      <x:c r="U3637" s="12">
        <x:v>24.5</x:v>
      </x:c>
      <x:c r="V3637" s="12">
        <x:v>64</x:v>
      </x:c>
      <x:c r="W3637" s="12">
        <x:f>NA()</x:f>
      </x:c>
    </x:row>
    <x:row r="3638">
      <x:c r="A3638">
        <x:v>292532</x:v>
      </x:c>
      <x:c r="B3638" s="1">
        <x:v>44782.5397864435</x:v>
      </x:c>
      <x:c r="C3638" s="6">
        <x:v>60.600678871666666</x:v>
      </x:c>
      <x:c r="D3638" s="14" t="s">
        <x:v>94</x:v>
      </x:c>
      <x:c r="E3638" s="15">
        <x:v>44771.4697032593</x:v>
      </x:c>
      <x:c r="F3638" t="s">
        <x:v>99</x:v>
      </x:c>
      <x:c r="G3638" s="6">
        <x:v>98.92615936476447</x:v>
      </x:c>
      <x:c r="H3638" t="s">
        <x:v>97</x:v>
      </x:c>
      <x:c r="I3638" s="6">
        <x:v>27.649940701861397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20.677</x:v>
      </x:c>
      <x:c r="S3638" s="8">
        <x:v>81940.70148491126</x:v>
      </x:c>
      <x:c r="T3638" s="12">
        <x:v>306060.56032136123</x:v>
      </x:c>
      <x:c r="U3638" s="12">
        <x:v>24.5</x:v>
      </x:c>
      <x:c r="V3638" s="12">
        <x:v>64</x:v>
      </x:c>
      <x:c r="W3638" s="12">
        <x:f>NA()</x:f>
      </x:c>
    </x:row>
    <x:row r="3639">
      <x:c r="A3639">
        <x:v>292537</x:v>
      </x:c>
      <x:c r="B3639" s="1">
        <x:v>44782.539797589474</x:v>
      </x:c>
      <x:c r="C3639" s="6">
        <x:v>60.616729065</x:v>
      </x:c>
      <x:c r="D3639" s="14" t="s">
        <x:v>94</x:v>
      </x:c>
      <x:c r="E3639" s="15">
        <x:v>44771.4697032593</x:v>
      </x:c>
      <x:c r="F3639" t="s">
        <x:v>99</x:v>
      </x:c>
      <x:c r="G3639" s="6">
        <x:v>98.91840382147258</x:v>
      </x:c>
      <x:c r="H3639" t="s">
        <x:v>97</x:v>
      </x:c>
      <x:c r="I3639" s="6">
        <x:v>27.667323156956627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20.676</x:v>
      </x:c>
      <x:c r="S3639" s="8">
        <x:v>81940.38610949335</x:v>
      </x:c>
      <x:c r="T3639" s="12">
        <x:v>306081.97596560785</x:v>
      </x:c>
      <x:c r="U3639" s="12">
        <x:v>24.5</x:v>
      </x:c>
      <x:c r="V3639" s="12">
        <x:v>64</x:v>
      </x:c>
      <x:c r="W3639" s="12">
        <x:f>NA()</x:f>
      </x:c>
    </x:row>
    <x:row r="3640">
      <x:c r="A3640">
        <x:v>292552</x:v>
      </x:c>
      <x:c r="B3640" s="1">
        <x:v>44782.539809320544</x:v>
      </x:c>
      <x:c r="C3640" s="6">
        <x:v>60.63362181</x:v>
      </x:c>
      <x:c r="D3640" s="14" t="s">
        <x:v>94</x:v>
      </x:c>
      <x:c r="E3640" s="15">
        <x:v>44771.4697032593</x:v>
      </x:c>
      <x:c r="F3640" t="s">
        <x:v>99</x:v>
      </x:c>
      <x:c r="G3640" s="6">
        <x:v>98.88271971103224</x:v>
      </x:c>
      <x:c r="H3640" t="s">
        <x:v>97</x:v>
      </x:c>
      <x:c r="I3640" s="6">
        <x:v>27.66762389226642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20.68</x:v>
      </x:c>
      <x:c r="S3640" s="8">
        <x:v>81940.66489759437</x:v>
      </x:c>
      <x:c r="T3640" s="12">
        <x:v>306082.79178828496</x:v>
      </x:c>
      <x:c r="U3640" s="12">
        <x:v>24.5</x:v>
      </x:c>
      <x:c r="V3640" s="12">
        <x:v>64</x:v>
      </x:c>
      <x:c r="W3640" s="12">
        <x:f>NA()</x:f>
      </x:c>
    </x:row>
    <x:row r="3641">
      <x:c r="A3641">
        <x:v>292558</x:v>
      </x:c>
      <x:c r="B3641" s="1">
        <x:v>44782.53982105964</x:v>
      </x:c>
      <x:c r="C3641" s="6">
        <x:v>60.650526103333334</x:v>
      </x:c>
      <x:c r="D3641" s="14" t="s">
        <x:v>94</x:v>
      </x:c>
      <x:c r="E3641" s="15">
        <x:v>44771.4697032593</x:v>
      </x:c>
      <x:c r="F3641" t="s">
        <x:v>99</x:v>
      </x:c>
      <x:c r="G3641" s="6">
        <x:v>98.90225443174278</x:v>
      </x:c>
      <x:c r="H3641" t="s">
        <x:v>97</x:v>
      </x:c>
      <x:c r="I3641" s="6">
        <x:v>27.665699186751226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20.678</x:v>
      </x:c>
      <x:c r="S3641" s="8">
        <x:v>81946.6863359869</x:v>
      </x:c>
      <x:c r="T3641" s="12">
        <x:v>306076.43227731495</x:v>
      </x:c>
      <x:c r="U3641" s="12">
        <x:v>24.5</x:v>
      </x:c>
      <x:c r="V3641" s="12">
        <x:v>64</x:v>
      </x:c>
      <x:c r="W3641" s="12">
        <x:f>NA()</x:f>
      </x:c>
    </x:row>
    <x:row r="3642">
      <x:c r="A3642">
        <x:v>292571</x:v>
      </x:c>
      <x:c r="B3642" s="1">
        <x:v>44782.53983221645</x:v>
      </x:c>
      <x:c r="C3642" s="6">
        <x:v>60.6665919</x:v>
      </x:c>
      <x:c r="D3642" s="14" t="s">
        <x:v>94</x:v>
      </x:c>
      <x:c r="E3642" s="15">
        <x:v>44771.4697032593</x:v>
      </x:c>
      <x:c r="F3642" t="s">
        <x:v>99</x:v>
      </x:c>
      <x:c r="G3642" s="6">
        <x:v>98.87800839049584</x:v>
      </x:c>
      <x:c r="H3642" t="s">
        <x:v>97</x:v>
      </x:c>
      <x:c r="I3642" s="6">
        <x:v>27.663293306409287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20.680999999999997</x:v>
      </x:c>
      <x:c r="S3642" s="8">
        <x:v>81948.58629463965</x:v>
      </x:c>
      <x:c r="T3642" s="12">
        <x:v>306084.54105325334</x:v>
      </x:c>
      <x:c r="U3642" s="12">
        <x:v>24.5</x:v>
      </x:c>
      <x:c r="V3642" s="12">
        <x:v>64</x:v>
      </x:c>
      <x:c r="W3642" s="12">
        <x:f>NA()</x:f>
      </x:c>
    </x:row>
    <x:row r="3643">
      <x:c r="A3643">
        <x:v>292576</x:v>
      </x:c>
      <x:c r="B3643" s="1">
        <x:v>44782.53984397111</x:v>
      </x:c>
      <x:c r="C3643" s="6">
        <x:v>60.683518623333335</x:v>
      </x:c>
      <x:c r="D3643" s="14" t="s">
        <x:v>94</x:v>
      </x:c>
      <x:c r="E3643" s="15">
        <x:v>44771.4697032593</x:v>
      </x:c>
      <x:c r="F3643" t="s">
        <x:v>99</x:v>
      </x:c>
      <x:c r="G3643" s="6">
        <x:v>98.85664226068678</x:v>
      </x:c>
      <x:c r="H3643" t="s">
        <x:v>97</x:v>
      </x:c>
      <x:c r="I3643" s="6">
        <x:v>27.667142715784394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20.683</x:v>
      </x:c>
      <x:c r="S3643" s="8">
        <x:v>81943.51316272885</x:v>
      </x:c>
      <x:c r="T3643" s="12">
        <x:v>306081.5301927316</x:v>
      </x:c>
      <x:c r="U3643" s="12">
        <x:v>24.5</x:v>
      </x:c>
      <x:c r="V3643" s="12">
        <x:v>64</x:v>
      </x:c>
      <x:c r="W3643" s="12">
        <x:f>NA()</x:f>
      </x:c>
    </x:row>
    <x:row r="3644">
      <x:c r="A3644">
        <x:v>292583</x:v>
      </x:c>
      <x:c r="B3644" s="1">
        <x:v>44782.53985569583</x:v>
      </x:c>
      <x:c r="C3644" s="6">
        <x:v>60.70040222</x:v>
      </x:c>
      <x:c r="D3644" s="14" t="s">
        <x:v>94</x:v>
      </x:c>
      <x:c r="E3644" s="15">
        <x:v>44771.4697032593</x:v>
      </x:c>
      <x:c r="F3644" t="s">
        <x:v>99</x:v>
      </x:c>
      <x:c r="G3644" s="6">
        <x:v>98.84978228460706</x:v>
      </x:c>
      <x:c r="H3644" t="s">
        <x:v>97</x:v>
      </x:c>
      <x:c r="I3644" s="6">
        <x:v>27.683592975907686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20.682</x:v>
      </x:c>
      <x:c r="S3644" s="8">
        <x:v>81942.28517968116</x:v>
      </x:c>
      <x:c r="T3644" s="12">
        <x:v>306083.736254148</x:v>
      </x:c>
      <x:c r="U3644" s="12">
        <x:v>24.5</x:v>
      </x:c>
      <x:c r="V3644" s="12">
        <x:v>64</x:v>
      </x:c>
      <x:c r="W3644" s="12">
        <x:f>NA()</x:f>
      </x:c>
    </x:row>
    <x:row r="3645">
      <x:c r="A3645">
        <x:v>292596</x:v>
      </x:c>
      <x:c r="B3645" s="1">
        <x:v>44782.53986743415</x:v>
      </x:c>
      <x:c r="C3645" s="6">
        <x:v>60.71730539833333</x:v>
      </x:c>
      <x:c r="D3645" s="14" t="s">
        <x:v>94</x:v>
      </x:c>
      <x:c r="E3645" s="15">
        <x:v>44771.4697032593</x:v>
      </x:c>
      <x:c r="F3645" t="s">
        <x:v>99</x:v>
      </x:c>
      <x:c r="G3645" s="6">
        <x:v>98.95835508900626</x:v>
      </x:c>
      <x:c r="H3645" t="s">
        <x:v>97</x:v>
      </x:c>
      <x:c r="I3645" s="6">
        <x:v>27.65330892142174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20.673</x:v>
      </x:c>
      <x:c r="S3645" s="8">
        <x:v>81942.46147082832</x:v>
      </x:c>
      <x:c r="T3645" s="12">
        <x:v>306077.7128931315</x:v>
      </x:c>
      <x:c r="U3645" s="12">
        <x:v>24.5</x:v>
      </x:c>
      <x:c r="V3645" s="12">
        <x:v>64</x:v>
      </x:c>
      <x:c r="W3645" s="12">
        <x:f>NA()</x:f>
      </x:c>
    </x:row>
    <x:row r="3646">
      <x:c r="A3646">
        <x:v>292605</x:v>
      </x:c>
      <x:c r="B3646" s="1">
        <x:v>44782.539878613374</x:v>
      </x:c>
      <x:c r="C3646" s="6">
        <x:v>60.73340347333333</x:v>
      </x:c>
      <x:c r="D3646" s="14" t="s">
        <x:v>94</x:v>
      </x:c>
      <x:c r="E3646" s="15">
        <x:v>44771.4697032593</x:v>
      </x:c>
      <x:c r="F3646" t="s">
        <x:v>99</x:v>
      </x:c>
      <x:c r="G3646" s="6">
        <x:v>98.86672161004047</x:v>
      </x:c>
      <x:c r="H3646" t="s">
        <x:v>97</x:v>
      </x:c>
      <x:c r="I3646" s="6">
        <x:v>27.665849554329725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20.682</x:v>
      </x:c>
      <x:c r="S3646" s="8">
        <x:v>81945.27869734658</x:v>
      </x:c>
      <x:c r="T3646" s="12">
        <x:v>306072.86960724683</x:v>
      </x:c>
      <x:c r="U3646" s="12">
        <x:v>24.5</x:v>
      </x:c>
      <x:c r="V3646" s="12">
        <x:v>64</x:v>
      </x:c>
      <x:c r="W3646" s="12">
        <x:f>NA()</x:f>
      </x:c>
    </x:row>
    <x:row r="3647">
      <x:c r="A3647">
        <x:v>292615</x:v>
      </x:c>
      <x:c r="B3647" s="1">
        <x:v>44782.5398903328</x:v>
      </x:c>
      <x:c r="C3647" s="6">
        <x:v>60.75027946833333</x:v>
      </x:c>
      <x:c r="D3647" s="14" t="s">
        <x:v>94</x:v>
      </x:c>
      <x:c r="E3647" s="15">
        <x:v>44771.4697032593</x:v>
      </x:c>
      <x:c r="F3647" t="s">
        <x:v>99</x:v>
      </x:c>
      <x:c r="G3647" s="6">
        <x:v>98.86801739875376</x:v>
      </x:c>
      <x:c r="H3647" t="s">
        <x:v>97</x:v>
      </x:c>
      <x:c r="I3647" s="6">
        <x:v>27.683021576123792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20.68</x:v>
      </x:c>
      <x:c r="S3647" s="8">
        <x:v>81947.67034065165</x:v>
      </x:c>
      <x:c r="T3647" s="12">
        <x:v>306071.7872411561</x:v>
      </x:c>
      <x:c r="U3647" s="12">
        <x:v>24.5</x:v>
      </x:c>
      <x:c r="V3647" s="12">
        <x:v>64</x:v>
      </x:c>
      <x:c r="W3647" s="12">
        <x:f>NA()</x:f>
      </x:c>
    </x:row>
    <x:row r="3648">
      <x:c r="A3648">
        <x:v>292620</x:v>
      </x:c>
      <x:c r="B3648" s="1">
        <x:v>44782.53990206965</x:v>
      </x:c>
      <x:c r="C3648" s="6">
        <x:v>60.76718052</x:v>
      </x:c>
      <x:c r="D3648" s="14" t="s">
        <x:v>94</x:v>
      </x:c>
      <x:c r="E3648" s="15">
        <x:v>44771.4697032593</x:v>
      </x:c>
      <x:c r="F3648" t="s">
        <x:v>99</x:v>
      </x:c>
      <x:c r="G3648" s="6">
        <x:v>98.84966745814354</x:v>
      </x:c>
      <x:c r="H3648" t="s">
        <x:v>97</x:v>
      </x:c>
      <x:c r="I3648" s="6">
        <x:v>27.68371327061186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20.682</x:v>
      </x:c>
      <x:c r="S3648" s="8">
        <x:v>81948.63487557537</x:v>
      </x:c>
      <x:c r="T3648" s="12">
        <x:v>306074.7264365909</x:v>
      </x:c>
      <x:c r="U3648" s="12">
        <x:v>24.5</x:v>
      </x:c>
      <x:c r="V3648" s="12">
        <x:v>64</x:v>
      </x:c>
      <x:c r="W3648" s="12">
        <x:f>NA()</x:f>
      </x:c>
    </x:row>
    <x:row r="3649">
      <x:c r="A3649">
        <x:v>292631</x:v>
      </x:c>
      <x:c r="B3649" s="1">
        <x:v>44782.53991386014</x:v>
      </x:c>
      <x:c r="C3649" s="6">
        <x:v>60.784158823333335</x:v>
      </x:c>
      <x:c r="D3649" s="14" t="s">
        <x:v>94</x:v>
      </x:c>
      <x:c r="E3649" s="15">
        <x:v>44771.4697032593</x:v>
      </x:c>
      <x:c r="F3649" t="s">
        <x:v>99</x:v>
      </x:c>
      <x:c r="G3649" s="6">
        <x:v>98.87410463527458</x:v>
      </x:c>
      <x:c r="H3649" t="s">
        <x:v>97</x:v>
      </x:c>
      <x:c r="I3649" s="6">
        <x:v>27.67664596408258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20.68</x:v>
      </x:c>
      <x:c r="S3649" s="8">
        <x:v>81951.33266565319</x:v>
      </x:c>
      <x:c r="T3649" s="12">
        <x:v>306089.32943135337</x:v>
      </x:c>
      <x:c r="U3649" s="12">
        <x:v>24.5</x:v>
      </x:c>
      <x:c r="V3649" s="12">
        <x:v>64</x:v>
      </x:c>
      <x:c r="W3649" s="12">
        <x:f>NA()</x:f>
      </x:c>
    </x:row>
    <x:row r="3650">
      <x:c r="A3650">
        <x:v>292638</x:v>
      </x:c>
      <x:c r="B3650" s="1">
        <x:v>44782.539925004276</x:v>
      </x:c>
      <x:c r="C3650" s="6">
        <x:v>60.80020638166667</x:v>
      </x:c>
      <x:c r="D3650" s="14" t="s">
        <x:v>94</x:v>
      </x:c>
      <x:c r="E3650" s="15">
        <x:v>44771.4697032593</x:v>
      </x:c>
      <x:c r="F3650" t="s">
        <x:v>99</x:v>
      </x:c>
      <x:c r="G3650" s="6">
        <x:v>98.86812865180654</x:v>
      </x:c>
      <x:c r="H3650" t="s">
        <x:v>97</x:v>
      </x:c>
      <x:c r="I3650" s="6">
        <x:v>27.664375952349474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20.682</x:v>
      </x:c>
      <x:c r="S3650" s="8">
        <x:v>81948.79730230148</x:v>
      </x:c>
      <x:c r="T3650" s="12">
        <x:v>306088.3323798455</x:v>
      </x:c>
      <x:c r="U3650" s="12">
        <x:v>24.5</x:v>
      </x:c>
      <x:c r="V3650" s="12">
        <x:v>64</x:v>
      </x:c>
      <x:c r="W3650" s="12">
        <x:f>NA()</x:f>
      </x:c>
    </x:row>
    <x:row r="3651">
      <x:c r="A3651">
        <x:v>292649</x:v>
      </x:c>
      <x:c r="B3651" s="1">
        <x:v>44782.53993679541</x:v>
      </x:c>
      <x:c r="C3651" s="6">
        <x:v>60.81718560833333</x:v>
      </x:c>
      <x:c r="D3651" s="14" t="s">
        <x:v>94</x:v>
      </x:c>
      <x:c r="E3651" s="15">
        <x:v>44771.4697032593</x:v>
      </x:c>
      <x:c r="F3651" t="s">
        <x:v>99</x:v>
      </x:c>
      <x:c r="G3651" s="6">
        <x:v>98.88697027349279</x:v>
      </x:c>
      <x:c r="H3651" t="s">
        <x:v>97</x:v>
      </x:c>
      <x:c r="I3651" s="6">
        <x:v>27.66317301243771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20.68</x:v>
      </x:c>
      <x:c r="S3651" s="8">
        <x:v>81952.96927199807</x:v>
      </x:c>
      <x:c r="T3651" s="12">
        <x:v>306086.84866051795</x:v>
      </x:c>
      <x:c r="U3651" s="12">
        <x:v>24.5</x:v>
      </x:c>
      <x:c r="V3651" s="12">
        <x:v>64</x:v>
      </x:c>
      <x:c r="W3651" s="12">
        <x:f>NA()</x:f>
      </x:c>
    </x:row>
    <x:row r="3652">
      <x:c r="A3652">
        <x:v>292661</x:v>
      </x:c>
      <x:c r="B3652" s="1">
        <x:v>44782.53994796392</x:v>
      </x:c>
      <x:c r="C3652" s="6">
        <x:v>60.833268285</x:v>
      </x:c>
      <x:c r="D3652" s="14" t="s">
        <x:v>94</x:v>
      </x:c>
      <x:c r="E3652" s="15">
        <x:v>44771.4697032593</x:v>
      </x:c>
      <x:c r="F3652" t="s">
        <x:v>99</x:v>
      </x:c>
      <x:c r="G3652" s="6">
        <x:v>98.90214533550463</x:v>
      </x:c>
      <x:c r="H3652" t="s">
        <x:v>97</x:v>
      </x:c>
      <x:c r="I3652" s="6">
        <x:v>27.68434481787699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20.676</x:v>
      </x:c>
      <x:c r="S3652" s="8">
        <x:v>81938.77236381285</x:v>
      </x:c>
      <x:c r="T3652" s="12">
        <x:v>306087.82169145835</x:v>
      </x:c>
      <x:c r="U3652" s="12">
        <x:v>24.5</x:v>
      </x:c>
      <x:c r="V3652" s="12">
        <x:v>64</x:v>
      </x:c>
      <x:c r="W3652" s="12">
        <x:f>NA()</x:f>
      </x:c>
    </x:row>
    <x:row r="3653">
      <x:c r="A3653">
        <x:v>292666</x:v>
      </x:c>
      <x:c r="B3653" s="1">
        <x:v>44782.539959726826</x:v>
      </x:c>
      <x:c r="C3653" s="6">
        <x:v>60.85020685166667</x:v>
      </x:c>
      <x:c r="D3653" s="14" t="s">
        <x:v>94</x:v>
      </x:c>
      <x:c r="E3653" s="15">
        <x:v>44771.4697032593</x:v>
      </x:c>
      <x:c r="F3653" t="s">
        <x:v>99</x:v>
      </x:c>
      <x:c r="G3653" s="6">
        <x:v>98.89010827955107</x:v>
      </x:c>
      <x:c r="H3653" t="s">
        <x:v>97</x:v>
      </x:c>
      <x:c r="I3653" s="6">
        <x:v>27.687682998252967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20.677</x:v>
      </x:c>
      <x:c r="S3653" s="8">
        <x:v>81944.74278767985</x:v>
      </x:c>
      <x:c r="T3653" s="12">
        <x:v>306085.94293018436</x:v>
      </x:c>
      <x:c r="U3653" s="12">
        <x:v>24.5</x:v>
      </x:c>
      <x:c r="V3653" s="12">
        <x:v>64</x:v>
      </x:c>
      <x:c r="W3653" s="12">
        <x:f>NA()</x:f>
      </x:c>
    </x:row>
    <x:row r="3654">
      <x:c r="A3654">
        <x:v>292675</x:v>
      </x:c>
      <x:c r="B3654" s="1">
        <x:v>44782.53997148433</x:v>
      </x:c>
      <x:c r="C3654" s="6">
        <x:v>60.86713767</x:v>
      </x:c>
      <x:c r="D3654" s="14" t="s">
        <x:v>94</x:v>
      </x:c>
      <x:c r="E3654" s="15">
        <x:v>44771.4697032593</x:v>
      </x:c>
      <x:c r="F3654" t="s">
        <x:v>99</x:v>
      </x:c>
      <x:c r="G3654" s="6">
        <x:v>98.88791985696018</x:v>
      </x:c>
      <x:c r="H3654" t="s">
        <x:v>97</x:v>
      </x:c>
      <x:c r="I3654" s="6">
        <x:v>27.671443233041373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20.679</x:v>
      </x:c>
      <x:c r="S3654" s="8">
        <x:v>81957.18959363943</x:v>
      </x:c>
      <x:c r="T3654" s="12">
        <x:v>306095.0572998272</x:v>
      </x:c>
      <x:c r="U3654" s="12">
        <x:v>24.5</x:v>
      </x:c>
      <x:c r="V3654" s="12">
        <x:v>64</x:v>
      </x:c>
      <x:c r="W3654" s="12">
        <x:f>NA()</x:f>
      </x:c>
    </x:row>
    <x:row r="3655">
      <x:c r="A3655">
        <x:v>292682</x:v>
      </x:c>
      <x:c r="B3655" s="1">
        <x:v>44782.539983214156</x:v>
      </x:c>
      <x:c r="C3655" s="6">
        <x:v>60.88402861</x:v>
      </x:c>
      <x:c r="D3655" s="14" t="s">
        <x:v>94</x:v>
      </x:c>
      <x:c r="E3655" s="15">
        <x:v>44771.4697032593</x:v>
      </x:c>
      <x:c r="F3655" t="s">
        <x:v>99</x:v>
      </x:c>
      <x:c r="G3655" s="6">
        <x:v>98.90547020107986</x:v>
      </x:c>
      <x:c r="H3655" t="s">
        <x:v>97</x:v>
      </x:c>
      <x:c r="I3655" s="6">
        <x:v>27.65306833419845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20.679</x:v>
      </x:c>
      <x:c r="S3655" s="8">
        <x:v>81968.0175005553</x:v>
      </x:c>
      <x:c r="T3655" s="12">
        <x:v>306101.6835439599</x:v>
      </x:c>
      <x:c r="U3655" s="12">
        <x:v>24.5</x:v>
      </x:c>
      <x:c r="V3655" s="12">
        <x:v>64</x:v>
      </x:c>
      <x:c r="W3655" s="12">
        <x:f>NA()</x:f>
      </x:c>
    </x:row>
    <x:row r="3656">
      <x:c r="A3656">
        <x:v>292697</x:v>
      </x:c>
      <x:c r="B3656" s="1">
        <x:v>44782.539994341016</x:v>
      </x:c>
      <x:c r="C3656" s="6">
        <x:v>60.900051295</x:v>
      </x:c>
      <x:c r="D3656" s="14" t="s">
        <x:v>94</x:v>
      </x:c>
      <x:c r="E3656" s="15">
        <x:v>44771.4697032593</x:v>
      </x:c>
      <x:c r="F3656" t="s">
        <x:v>99</x:v>
      </x:c>
      <x:c r="G3656" s="6">
        <x:v>98.86270073722437</x:v>
      </x:c>
      <x:c r="H3656" t="s">
        <x:v>97</x:v>
      </x:c>
      <x:c r="I3656" s="6">
        <x:v>27.660797207377982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20.683</x:v>
      </x:c>
      <x:c r="S3656" s="8">
        <x:v>81964.40652153484</x:v>
      </x:c>
      <x:c r="T3656" s="12">
        <x:v>306095.27066619066</x:v>
      </x:c>
      <x:c r="U3656" s="12">
        <x:v>24.5</x:v>
      </x:c>
      <x:c r="V3656" s="12">
        <x:v>64</x:v>
      </x:c>
      <x:c r="W3656" s="12">
        <x:f>NA()</x:f>
      </x:c>
    </x:row>
    <x:row r="3657">
      <x:c r="A3657">
        <x:v>292701</x:v>
      </x:c>
      <x:c r="B3657" s="1">
        <x:v>44782.54000609799</x:v>
      </x:c>
      <x:c r="C3657" s="6">
        <x:v>60.916981336666666</x:v>
      </x:c>
      <x:c r="D3657" s="14" t="s">
        <x:v>94</x:v>
      </x:c>
      <x:c r="E3657" s="15">
        <x:v>44771.4697032593</x:v>
      </x:c>
      <x:c r="F3657" t="s">
        <x:v>99</x:v>
      </x:c>
      <x:c r="G3657" s="6">
        <x:v>98.88102531449638</x:v>
      </x:c>
      <x:c r="H3657" t="s">
        <x:v>97</x:v>
      </x:c>
      <x:c r="I3657" s="6">
        <x:v>27.66939823114035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20.68</x:v>
      </x:c>
      <x:c r="S3657" s="8">
        <x:v>81964.80069355894</x:v>
      </x:c>
      <x:c r="T3657" s="12">
        <x:v>306100.4214092658</x:v>
      </x:c>
      <x:c r="U3657" s="12">
        <x:v>24.5</x:v>
      </x:c>
      <x:c r="V3657" s="12">
        <x:v>64</x:v>
      </x:c>
      <x:c r="W3657" s="12">
        <x:f>NA()</x:f>
      </x:c>
    </x:row>
    <x:row r="3658">
      <x:c r="A3658">
        <x:v>292709</x:v>
      </x:c>
      <x:c r="B3658" s="1">
        <x:v>44782.54001785754</x:v>
      </x:c>
      <x:c r="C3658" s="6">
        <x:v>60.933915086666666</x:v>
      </x:c>
      <x:c r="D3658" s="14" t="s">
        <x:v>94</x:v>
      </x:c>
      <x:c r="E3658" s="15">
        <x:v>44771.4697032593</x:v>
      </x:c>
      <x:c r="F3658" t="s">
        <x:v>99</x:v>
      </x:c>
      <x:c r="G3658" s="6">
        <x:v>98.86437109708933</x:v>
      </x:c>
      <x:c r="H3658" t="s">
        <x:v>97</x:v>
      </x:c>
      <x:c r="I3658" s="6">
        <x:v>27.686840934422435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20.68</x:v>
      </x:c>
      <x:c r="S3658" s="8">
        <x:v>81962.23090992529</x:v>
      </x:c>
      <x:c r="T3658" s="12">
        <x:v>306088.97100250167</x:v>
      </x:c>
      <x:c r="U3658" s="12">
        <x:v>24.5</x:v>
      </x:c>
      <x:c r="V3658" s="12">
        <x:v>64</x:v>
      </x:c>
      <x:c r="W3658" s="12">
        <x:f>NA()</x:f>
      </x:c>
    </x:row>
    <x:row r="3659">
      <x:c r="A3659">
        <x:v>292717</x:v>
      </x:c>
      <x:c r="B3659" s="1">
        <x:v>44782.54002900305</x:v>
      </x:c>
      <x:c r="C3659" s="6">
        <x:v>60.94996462333334</x:v>
      </x:c>
      <x:c r="D3659" s="14" t="s">
        <x:v>94</x:v>
      </x:c>
      <x:c r="E3659" s="15">
        <x:v>44771.4697032593</x:v>
      </x:c>
      <x:c r="F3659" t="s">
        <x:v>99</x:v>
      </x:c>
      <x:c r="G3659" s="6">
        <x:v>98.84088162034323</x:v>
      </x:c>
      <x:c r="H3659" t="s">
        <x:v>97</x:v>
      </x:c>
      <x:c r="I3659" s="6">
        <x:v>27.683653123258864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20.683</x:v>
      </x:c>
      <x:c r="S3659" s="8">
        <x:v>81957.62505405178</x:v>
      </x:c>
      <x:c r="T3659" s="12">
        <x:v>306098.0389052871</x:v>
      </x:c>
      <x:c r="U3659" s="12">
        <x:v>24.5</x:v>
      </x:c>
      <x:c r="V3659" s="12">
        <x:v>64</x:v>
      </x:c>
      <x:c r="W3659" s="12">
        <x:f>NA()</x:f>
      </x:c>
    </x:row>
    <x:row r="3660">
      <x:c r="A3660">
        <x:v>292729</x:v>
      </x:c>
      <x:c r="B3660" s="1">
        <x:v>44782.540040752516</x:v>
      </x:c>
      <x:c r="C3660" s="6">
        <x:v>60.96688385</x:v>
      </x:c>
      <x:c r="D3660" s="14" t="s">
        <x:v>94</x:v>
      </x:c>
      <x:c r="E3660" s="15">
        <x:v>44771.4697032593</x:v>
      </x:c>
      <x:c r="F3660" t="s">
        <x:v>99</x:v>
      </x:c>
      <x:c r="G3660" s="6">
        <x:v>98.85828005655152</x:v>
      </x:c>
      <x:c r="H3660" t="s">
        <x:v>97</x:v>
      </x:c>
      <x:c r="I3660" s="6">
        <x:v>27.674691179797264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20.682</x:v>
      </x:c>
      <x:c r="S3660" s="8">
        <x:v>81962.24368575585</x:v>
      </x:c>
      <x:c r="T3660" s="12">
        <x:v>306093.2745056165</x:v>
      </x:c>
      <x:c r="U3660" s="12">
        <x:v>24.5</x:v>
      </x:c>
      <x:c r="V3660" s="12">
        <x:v>64</x:v>
      </x:c>
      <x:c r="W3660" s="12">
        <x:f>NA()</x:f>
      </x:c>
    </x:row>
    <x:row r="3661">
      <x:c r="A3661">
        <x:v>292736</x:v>
      </x:c>
      <x:c r="B3661" s="1">
        <x:v>44782.54005249956</x:v>
      </x:c>
      <x:c r="C3661" s="6">
        <x:v>60.98379958</x:v>
      </x:c>
      <x:c r="D3661" s="14" t="s">
        <x:v>94</x:v>
      </x:c>
      <x:c r="E3661" s="15">
        <x:v>44771.4697032593</x:v>
      </x:c>
      <x:c r="F3661" t="s">
        <x:v>99</x:v>
      </x:c>
      <x:c r="G3661" s="6">
        <x:v>98.86654932149355</x:v>
      </x:c>
      <x:c r="H3661" t="s">
        <x:v>97</x:v>
      </x:c>
      <x:c r="I3661" s="6">
        <x:v>27.666029995432837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20.682</x:v>
      </x:c>
      <x:c r="S3661" s="8">
        <x:v>81966.221759562</x:v>
      </x:c>
      <x:c r="T3661" s="12">
        <x:v>306102.32824517693</x:v>
      </x:c>
      <x:c r="U3661" s="12">
        <x:v>24.5</x:v>
      </x:c>
      <x:c r="V3661" s="12">
        <x:v>64</x:v>
      </x:c>
      <x:c r="W3661" s="12">
        <x:f>NA()</x:f>
      </x:c>
    </x:row>
    <x:row r="3662">
      <x:c r="A3662">
        <x:v>292745</x:v>
      </x:c>
      <x:c r="B3662" s="1">
        <x:v>44782.54006424207</x:v>
      </x:c>
      <x:c r="C3662" s="6">
        <x:v>61.000708808333336</x:v>
      </x:c>
      <x:c r="D3662" s="14" t="s">
        <x:v>94</x:v>
      </x:c>
      <x:c r="E3662" s="15">
        <x:v>44771.4697032593</x:v>
      </x:c>
      <x:c r="F3662" t="s">
        <x:v>99</x:v>
      </x:c>
      <x:c r="G3662" s="6">
        <x:v>98.87904226471869</x:v>
      </x:c>
      <x:c r="H3662" t="s">
        <x:v>97</x:v>
      </x:c>
      <x:c r="I3662" s="6">
        <x:v>27.662210660818346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20.680999999999997</x:v>
      </x:c>
      <x:c r="S3662" s="8">
        <x:v>81963.29889612972</x:v>
      </x:c>
      <x:c r="T3662" s="12">
        <x:v>306096.4090549199</x:v>
      </x:c>
      <x:c r="U3662" s="12">
        <x:v>24.5</x:v>
      </x:c>
      <x:c r="V3662" s="12">
        <x:v>64</x:v>
      </x:c>
      <x:c r="W3662" s="12">
        <x:f>NA()</x:f>
      </x:c>
    </x:row>
    <x:row r="3663">
      <x:c r="A3663">
        <x:v>292761</x:v>
      </x:c>
      <x:c r="B3663" s="1">
        <x:v>44782.54007536698</x:v>
      </x:c>
      <x:c r="C3663" s="6">
        <x:v>61.01672868666667</x:v>
      </x:c>
      <x:c r="D3663" s="14" t="s">
        <x:v>94</x:v>
      </x:c>
      <x:c r="E3663" s="15">
        <x:v>44771.4697032593</x:v>
      </x:c>
      <x:c r="F3663" t="s">
        <x:v>99</x:v>
      </x:c>
      <x:c r="G3663" s="6">
        <x:v>98.87588326087447</x:v>
      </x:c>
      <x:c r="H3663" t="s">
        <x:v>97</x:v>
      </x:c>
      <x:c r="I3663" s="6">
        <x:v>27.66551874566585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20.680999999999997</x:v>
      </x:c>
      <x:c r="S3663" s="8">
        <x:v>81961.53239383394</x:v>
      </x:c>
      <x:c r="T3663" s="12">
        <x:v>306104.7020744534</x:v>
      </x:c>
      <x:c r="U3663" s="12">
        <x:v>24.5</x:v>
      </x:c>
      <x:c r="V3663" s="12">
        <x:v>64</x:v>
      </x:c>
      <x:c r="W3663" s="12">
        <x:f>NA()</x:f>
      </x:c>
    </x:row>
    <x:row r="3664">
      <x:c r="A3664">
        <x:v>292770</x:v>
      </x:c>
      <x:c r="B3664" s="1">
        <x:v>44782.54008712616</x:v>
      </x:c>
      <x:c r="C3664" s="6">
        <x:v>61.033661888333334</x:v>
      </x:c>
      <x:c r="D3664" s="14" t="s">
        <x:v>94</x:v>
      </x:c>
      <x:c r="E3664" s="15">
        <x:v>44771.4697032593</x:v>
      </x:c>
      <x:c r="F3664" t="s">
        <x:v>99</x:v>
      </x:c>
      <x:c r="G3664" s="6">
        <x:v>98.90383432157738</x:v>
      </x:c>
      <x:c r="H3664" t="s">
        <x:v>97</x:v>
      </x:c>
      <x:c r="I3664" s="6">
        <x:v>27.664045143830663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20.678</x:v>
      </x:c>
      <x:c r="S3664" s="8">
        <x:v>81965.9162972333</x:v>
      </x:c>
      <x:c r="T3664" s="12">
        <x:v>306105.0010298744</x:v>
      </x:c>
      <x:c r="U3664" s="12">
        <x:v>24.5</x:v>
      </x:c>
      <x:c r="V3664" s="12">
        <x:v>64</x:v>
      </x:c>
      <x:c r="W3664" s="12">
        <x:f>NA()</x:f>
      </x:c>
    </x:row>
    <x:row r="3665">
      <x:c r="A3665">
        <x:v>292785</x:v>
      </x:c>
      <x:c r="B3665" s="1">
        <x:v>44782.54009890793</x:v>
      </x:c>
      <x:c r="C3665" s="6">
        <x:v>61.050627635</x:v>
      </x:c>
      <x:c r="D3665" s="14" t="s">
        <x:v>94</x:v>
      </x:c>
      <x:c r="E3665" s="15">
        <x:v>44771.4697032593</x:v>
      </x:c>
      <x:c r="F3665" t="s">
        <x:v>99</x:v>
      </x:c>
      <x:c r="G3665" s="6">
        <x:v>98.88013359584151</x:v>
      </x:c>
      <x:c r="H3665" t="s">
        <x:v>97</x:v>
      </x:c>
      <x:c r="I3665" s="6">
        <x:v>27.66106786862929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20.680999999999997</x:v>
      </x:c>
      <x:c r="S3665" s="8">
        <x:v>81966.38874478426</x:v>
      </x:c>
      <x:c r="T3665" s="12">
        <x:v>306102.16585084</x:v>
      </x:c>
      <x:c r="U3665" s="12">
        <x:v>24.5</x:v>
      </x:c>
      <x:c r="V3665" s="12">
        <x:v>64</x:v>
      </x:c>
      <x:c r="W3665" s="12">
        <x:f>NA()</x:f>
      </x:c>
    </x:row>
    <x:row r="3666">
      <x:c r="A3666">
        <x:v>292783</x:v>
      </x:c>
      <x:c r="B3666" s="1">
        <x:v>44782.54011003213</x:v>
      </x:c>
      <x:c r="C3666" s="6">
        <x:v>61.0666465</x:v>
      </x:c>
      <x:c r="D3666" s="14" t="s">
        <x:v>94</x:v>
      </x:c>
      <x:c r="E3666" s="15">
        <x:v>44771.4697032593</x:v>
      </x:c>
      <x:c r="F3666" t="s">
        <x:v>99</x:v>
      </x:c>
      <x:c r="G3666" s="6">
        <x:v>98.86459675274672</x:v>
      </x:c>
      <x:c r="H3666" t="s">
        <x:v>97</x:v>
      </x:c>
      <x:c r="I3666" s="6">
        <x:v>27.66807499528113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20.682</x:v>
      </x:c>
      <x:c r="S3666" s="8">
        <x:v>81971.63745464054</x:v>
      </x:c>
      <x:c r="T3666" s="12">
        <x:v>306093.3929299766</x:v>
      </x:c>
      <x:c r="U3666" s="12">
        <x:v>24.5</x:v>
      </x:c>
      <x:c r="V3666" s="12">
        <x:v>64</x:v>
      </x:c>
      <x:c r="W3666" s="12">
        <x:f>NA()</x:f>
      </x:c>
    </x:row>
    <x:row r="3667">
      <x:c r="A3667">
        <x:v>292794</x:v>
      </x:c>
      <x:c r="B3667" s="1">
        <x:v>44782.540121792146</x:v>
      </x:c>
      <x:c r="C3667" s="6">
        <x:v>61.083580915</x:v>
      </x:c>
      <x:c r="D3667" s="14" t="s">
        <x:v>94</x:v>
      </x:c>
      <x:c r="E3667" s="15">
        <x:v>44771.4697032593</x:v>
      </x:c>
      <x:c r="F3667" t="s">
        <x:v>99</x:v>
      </x:c>
      <x:c r="G3667" s="6">
        <x:v>98.82552286860393</x:v>
      </x:c>
      <x:c r="H3667" t="s">
        <x:v>97</x:v>
      </x:c>
      <x:c r="I3667" s="6">
        <x:v>27.68121715639245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20.685</x:v>
      </x:c>
      <x:c r="S3667" s="8">
        <x:v>81979.23257477688</x:v>
      </x:c>
      <x:c r="T3667" s="12">
        <x:v>306099.161232342</x:v>
      </x:c>
      <x:c r="U3667" s="12">
        <x:v>24.5</x:v>
      </x:c>
      <x:c r="V3667" s="12">
        <x:v>64</x:v>
      </x:c>
      <x:c r="W3667" s="12">
        <x:f>NA()</x:f>
      </x:c>
    </x:row>
    <x:row r="3668">
      <x:c r="A3668">
        <x:v>292801</x:v>
      </x:c>
      <x:c r="B3668" s="1">
        <x:v>44782.54013354013</x:v>
      </x:c>
      <x:c r="C3668" s="6">
        <x:v>61.10049800666667</x:v>
      </x:c>
      <x:c r="D3668" s="14" t="s">
        <x:v>94</x:v>
      </x:c>
      <x:c r="E3668" s="15">
        <x:v>44771.4697032593</x:v>
      </x:c>
      <x:c r="F3668" t="s">
        <x:v>99</x:v>
      </x:c>
      <x:c r="G3668" s="6">
        <x:v>98.85325588963434</x:v>
      </x:c>
      <x:c r="H3668" t="s">
        <x:v>97</x:v>
      </x:c>
      <x:c r="I3668" s="6">
        <x:v>27.679954063158675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20.682</x:v>
      </x:c>
      <x:c r="S3668" s="8">
        <x:v>81970.14893498756</x:v>
      </x:c>
      <x:c r="T3668" s="12">
        <x:v>306100.83316814253</x:v>
      </x:c>
      <x:c r="U3668" s="12">
        <x:v>24.5</x:v>
      </x:c>
      <x:c r="V3668" s="12">
        <x:v>64</x:v>
      </x:c>
      <x:c r="W3668" s="12">
        <x:f>NA()</x:f>
      </x:c>
    </x:row>
    <x:row r="3669">
      <x:c r="A3669">
        <x:v>292814</x:v>
      </x:c>
      <x:c r="B3669" s="1">
        <x:v>44782.54014470069</x:v>
      </x:c>
      <x:c r="C3669" s="6">
        <x:v>61.11656922</x:v>
      </x:c>
      <x:c r="D3669" s="14" t="s">
        <x:v>94</x:v>
      </x:c>
      <x:c r="E3669" s="15">
        <x:v>44771.4697032593</x:v>
      </x:c>
      <x:c r="F3669" t="s">
        <x:v>99</x:v>
      </x:c>
      <x:c r="G3669" s="6">
        <x:v>98.90510058683392</x:v>
      </x:c>
      <x:c r="H3669" t="s">
        <x:v>97</x:v>
      </x:c>
      <x:c r="I3669" s="6">
        <x:v>27.67198455728203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20.677</x:v>
      </x:c>
      <x:c r="S3669" s="8">
        <x:v>81970.24905754575</x:v>
      </x:c>
      <x:c r="T3669" s="12">
        <x:v>306112.6947626993</x:v>
      </x:c>
      <x:c r="U3669" s="12">
        <x:v>24.5</x:v>
      </x:c>
      <x:c r="V3669" s="12">
        <x:v>64</x:v>
      </x:c>
      <x:c r="W3669" s="12">
        <x:f>NA()</x:f>
      </x:c>
    </x:row>
    <x:row r="3670">
      <x:c r="A3670">
        <x:v>292823</x:v>
      </x:c>
      <x:c r="B3670" s="1">
        <x:v>44782.54015642863</x:v>
      </x:c>
      <x:c r="C3670" s="6">
        <x:v>61.13345745</x:v>
      </x:c>
      <x:c r="D3670" s="14" t="s">
        <x:v>94</x:v>
      </x:c>
      <x:c r="E3670" s="15">
        <x:v>44771.4697032593</x:v>
      </x:c>
      <x:c r="F3670" t="s">
        <x:v>99</x:v>
      </x:c>
      <x:c r="G3670" s="6">
        <x:v>98.87298286832412</x:v>
      </x:c>
      <x:c r="H3670" t="s">
        <x:v>97</x:v>
      </x:c>
      <x:c r="I3670" s="6">
        <x:v>27.668556171896853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20.680999999999997</x:v>
      </x:c>
      <x:c r="S3670" s="8">
        <x:v>81979.23795385228</x:v>
      </x:c>
      <x:c r="T3670" s="12">
        <x:v>306110.8249570735</x:v>
      </x:c>
      <x:c r="U3670" s="12">
        <x:v>24.5</x:v>
      </x:c>
      <x:c r="V3670" s="12">
        <x:v>64</x:v>
      </x:c>
      <x:c r="W3670" s="12">
        <x:f>NA()</x:f>
      </x:c>
    </x:row>
    <x:row r="3671">
      <x:c r="A3671">
        <x:v>292828</x:v>
      </x:c>
      <x:c r="B3671" s="1">
        <x:v>44782.540168141604</x:v>
      </x:c>
      <x:c r="C3671" s="6">
        <x:v>61.150324133333335</x:v>
      </x:c>
      <x:c r="D3671" s="14" t="s">
        <x:v>94</x:v>
      </x:c>
      <x:c r="E3671" s="15">
        <x:v>44771.4697032593</x:v>
      </x:c>
      <x:c r="F3671" t="s">
        <x:v>99</x:v>
      </x:c>
      <x:c r="G3671" s="6">
        <x:v>98.8732987458168</x:v>
      </x:c>
      <x:c r="H3671" t="s">
        <x:v>97</x:v>
      </x:c>
      <x:c r="I3671" s="6">
        <x:v>27.66822536296604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20.680999999999997</x:v>
      </x:c>
      <x:c r="S3671" s="8">
        <x:v>81972.67308386568</x:v>
      </x:c>
      <x:c r="T3671" s="12">
        <x:v>306103.12354917225</x:v>
      </x:c>
      <x:c r="U3671" s="12">
        <x:v>24.5</x:v>
      </x:c>
      <x:c r="V3671" s="12">
        <x:v>64</x:v>
      </x:c>
      <x:c r="W3671" s="12">
        <x:f>NA()</x:f>
      </x:c>
    </x:row>
    <x:row r="3672">
      <x:c r="A3672">
        <x:v>292837</x:v>
      </x:c>
      <x:c r="B3672" s="1">
        <x:v>44782.54017988344</x:v>
      </x:c>
      <x:c r="C3672" s="6">
        <x:v>61.16723238666667</x:v>
      </x:c>
      <x:c r="D3672" s="14" t="s">
        <x:v>94</x:v>
      </x:c>
      <x:c r="E3672" s="15">
        <x:v>44771.4697032593</x:v>
      </x:c>
      <x:c r="F3672" t="s">
        <x:v>99</x:v>
      </x:c>
      <x:c r="G3672" s="6">
        <x:v>98.90119162030474</x:v>
      </x:c>
      <x:c r="H3672" t="s">
        <x:v>97</x:v>
      </x:c>
      <x:c r="I3672" s="6">
        <x:v>27.66681190699228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20.678</x:v>
      </x:c>
      <x:c r="S3672" s="8">
        <x:v>81978.74941449615</x:v>
      </x:c>
      <x:c r="T3672" s="12">
        <x:v>306093.83395882795</x:v>
      </x:c>
      <x:c r="U3672" s="12">
        <x:v>24.5</x:v>
      </x:c>
      <x:c r="V3672" s="12">
        <x:v>64</x:v>
      </x:c>
      <x:c r="W3672" s="12">
        <x:f>NA()</x:f>
      </x:c>
    </x:row>
    <x:row r="3673">
      <x:c r="A3673">
        <x:v>292849</x:v>
      </x:c>
      <x:c r="B3673" s="1">
        <x:v>44782.54019104368</x:v>
      </x:c>
      <x:c r="C3673" s="6">
        <x:v>61.183303116666664</x:v>
      </x:c>
      <x:c r="D3673" s="14" t="s">
        <x:v>94</x:v>
      </x:c>
      <x:c r="E3673" s="15">
        <x:v>44771.4697032593</x:v>
      </x:c>
      <x:c r="F3673" t="s">
        <x:v>99</x:v>
      </x:c>
      <x:c r="G3673" s="6">
        <x:v>98.83140624133061</x:v>
      </x:c>
      <x:c r="H3673" t="s">
        <x:v>97</x:v>
      </x:c>
      <x:c r="I3673" s="6">
        <x:v>27.66578940729778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20.686</x:v>
      </x:c>
      <x:c r="S3673" s="8">
        <x:v>81976.22301724748</x:v>
      </x:c>
      <x:c r="T3673" s="12">
        <x:v>306101.51075508515</x:v>
      </x:c>
      <x:c r="U3673" s="12">
        <x:v>24.5</x:v>
      </x:c>
      <x:c r="V3673" s="12">
        <x:v>64</x:v>
      </x:c>
      <x:c r="W3673" s="12">
        <x:f>NA()</x:f>
      </x:c>
    </x:row>
    <x:row r="3674">
      <x:c r="A3674">
        <x:v>292860</x:v>
      </x:c>
      <x:c r="B3674" s="1">
        <x:v>44782.540202784614</x:v>
      </x:c>
      <x:c r="C3674" s="6">
        <x:v>61.20021007333333</x:v>
      </x:c>
      <x:c r="D3674" s="14" t="s">
        <x:v>94</x:v>
      </x:c>
      <x:c r="E3674" s="15">
        <x:v>44771.4697032593</x:v>
      </x:c>
      <x:c r="F3674" t="s">
        <x:v>99</x:v>
      </x:c>
      <x:c r="G3674" s="6">
        <x:v>98.90047612085365</x:v>
      </x:c>
      <x:c r="H3674" t="s">
        <x:v>97</x:v>
      </x:c>
      <x:c r="I3674" s="6">
        <x:v>27.676826405765496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20.677</x:v>
      </x:c>
      <x:c r="S3674" s="8">
        <x:v>81974.72504251187</x:v>
      </x:c>
      <x:c r="T3674" s="12">
        <x:v>306104.1034260389</x:v>
      </x:c>
      <x:c r="U3674" s="12">
        <x:v>24.5</x:v>
      </x:c>
      <x:c r="V3674" s="12">
        <x:v>64</x:v>
      </x:c>
      <x:c r="W3674" s="12">
        <x:f>NA()</x:f>
      </x:c>
    </x:row>
    <x:row r="3675">
      <x:c r="A3675">
        <x:v>292862</x:v>
      </x:c>
      <x:c r="B3675" s="1">
        <x:v>44782.540214502624</x:v>
      </x:c>
      <x:c r="C3675" s="6">
        <x:v>61.217084</x:v>
      </x:c>
      <x:c r="D3675" s="14" t="s">
        <x:v>94</x:v>
      </x:c>
      <x:c r="E3675" s="15">
        <x:v>44771.4697032593</x:v>
      </x:c>
      <x:c r="F3675" t="s">
        <x:v>99</x:v>
      </x:c>
      <x:c r="G3675" s="6">
        <x:v>98.88079778608933</x:v>
      </x:c>
      <x:c r="H3675" t="s">
        <x:v>97</x:v>
      </x:c>
      <x:c r="I3675" s="6">
        <x:v>27.678901485825918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20.679</x:v>
      </x:c>
      <x:c r="S3675" s="8">
        <x:v>81971.66280062617</x:v>
      </x:c>
      <x:c r="T3675" s="12">
        <x:v>306103.58174217393</x:v>
      </x:c>
      <x:c r="U3675" s="12">
        <x:v>24.5</x:v>
      </x:c>
      <x:c r="V3675" s="12">
        <x:v>64</x:v>
      </x:c>
      <x:c r="W3675" s="12">
        <x:f>NA()</x:f>
      </x:c>
    </x:row>
    <x:row r="3676">
      <x:c r="A3676">
        <x:v>292873</x:v>
      </x:c>
      <x:c r="B3676" s="1">
        <x:v>44782.540226257035</x:v>
      </x:c>
      <x:c r="C3676" s="6">
        <x:v>61.234010365</x:v>
      </x:c>
      <x:c r="D3676" s="14" t="s">
        <x:v>94</x:v>
      </x:c>
      <x:c r="E3676" s="15">
        <x:v>44771.4697032593</x:v>
      </x:c>
      <x:c r="F3676" t="s">
        <x:v>99</x:v>
      </x:c>
      <x:c r="G3676" s="6">
        <x:v>98.82922471563411</x:v>
      </x:c>
      <x:c r="H3676" t="s">
        <x:v>97</x:v>
      </x:c>
      <x:c r="I3676" s="6">
        <x:v>27.66807499528113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20.686</x:v>
      </x:c>
      <x:c r="S3676" s="8">
        <x:v>81972.60409403447</x:v>
      </x:c>
      <x:c r="T3676" s="12">
        <x:v>306115.88998185116</x:v>
      </x:c>
      <x:c r="U3676" s="12">
        <x:v>24.5</x:v>
      </x:c>
      <x:c r="V3676" s="12">
        <x:v>64</x:v>
      </x:c>
      <x:c r="W3676" s="12">
        <x:f>NA()</x:f>
      </x:c>
    </x:row>
    <x:row r="3677">
      <x:c r="A3677">
        <x:v>292887</x:v>
      </x:c>
      <x:c r="B3677" s="1">
        <x:v>44782.540237429035</x:v>
      </x:c>
      <x:c r="C3677" s="6">
        <x:v>61.25009804333333</x:v>
      </x:c>
      <x:c r="D3677" s="14" t="s">
        <x:v>94</x:v>
      </x:c>
      <x:c r="E3677" s="15">
        <x:v>44771.4697032593</x:v>
      </x:c>
      <x:c r="F3677" t="s">
        <x:v>99</x:v>
      </x:c>
      <x:c r="G3677" s="6">
        <x:v>98.86201691052115</x:v>
      </x:c>
      <x:c r="H3677" t="s">
        <x:v>97</x:v>
      </x:c>
      <x:c r="I3677" s="6">
        <x:v>27.689306979096727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20.68</x:v>
      </x:c>
      <x:c r="S3677" s="8">
        <x:v>81970.13692715284</x:v>
      </x:c>
      <x:c r="T3677" s="12">
        <x:v>306100.16619164904</x:v>
      </x:c>
      <x:c r="U3677" s="12">
        <x:v>24.5</x:v>
      </x:c>
      <x:c r="V3677" s="12">
        <x:v>64</x:v>
      </x:c>
      <x:c r="W3677" s="12">
        <x:f>NA()</x:f>
      </x:c>
    </x:row>
    <x:row r="3678">
      <x:c r="A3678">
        <x:v>292893</x:v>
      </x:c>
      <x:c r="B3678" s="1">
        <x:v>44782.54024916356</x:v>
      </x:c>
      <x:c r="C3678" s="6">
        <x:v>61.266995765</x:v>
      </x:c>
      <x:c r="D3678" s="14" t="s">
        <x:v>94</x:v>
      </x:c>
      <x:c r="E3678" s="15">
        <x:v>44771.4697032593</x:v>
      </x:c>
      <x:c r="F3678" t="s">
        <x:v>99</x:v>
      </x:c>
      <x:c r="G3678" s="6">
        <x:v>98.86178286906996</x:v>
      </x:c>
      <x:c r="H3678" t="s">
        <x:v>97</x:v>
      </x:c>
      <x:c r="I3678" s="6">
        <x:v>27.671022203136545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20.682</x:v>
      </x:c>
      <x:c r="S3678" s="8">
        <x:v>81985.6250294381</x:v>
      </x:c>
      <x:c r="T3678" s="12">
        <x:v>306114.1519003769</x:v>
      </x:c>
      <x:c r="U3678" s="12">
        <x:v>24.5</x:v>
      </x:c>
      <x:c r="V3678" s="12">
        <x:v>64</x:v>
      </x:c>
      <x:c r="W3678" s="12">
        <x:f>NA()</x:f>
      </x:c>
    </x:row>
    <x:row r="3679">
      <x:c r="A3679">
        <x:v>292900</x:v>
      </x:c>
      <x:c r="B3679" s="1">
        <x:v>44782.540260906426</x:v>
      </x:c>
      <x:c r="C3679" s="6">
        <x:v>61.28390547666667</x:v>
      </x:c>
      <x:c r="D3679" s="14" t="s">
        <x:v>94</x:v>
      </x:c>
      <x:c r="E3679" s="15">
        <x:v>44771.4697032593</x:v>
      </x:c>
      <x:c r="F3679" t="s">
        <x:v>99</x:v>
      </x:c>
      <x:c r="G3679" s="6">
        <x:v>98.87243726568599</x:v>
      </x:c>
      <x:c r="H3679" t="s">
        <x:v>97</x:v>
      </x:c>
      <x:c r="I3679" s="6">
        <x:v>27.66912756921829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20.680999999999997</x:v>
      </x:c>
      <x:c r="S3679" s="8">
        <x:v>81984.01922529728</x:v>
      </x:c>
      <x:c r="T3679" s="12">
        <x:v>306115.2044783182</x:v>
      </x:c>
      <x:c r="U3679" s="12">
        <x:v>24.5</x:v>
      </x:c>
      <x:c r="V3679" s="12">
        <x:v>64</x:v>
      </x:c>
      <x:c r="W3679" s="12">
        <x:f>NA()</x:f>
      </x:c>
    </x:row>
    <x:row r="3680">
      <x:c r="A3680">
        <x:v>292913</x:v>
      </x:c>
      <x:c r="B3680" s="1">
        <x:v>44782.54027205085</x:v>
      </x:c>
      <x:c r="C3680" s="6">
        <x:v>61.29995344833333</x:v>
      </x:c>
      <x:c r="D3680" s="14" t="s">
        <x:v>94</x:v>
      </x:c>
      <x:c r="E3680" s="15">
        <x:v>44771.4697032593</x:v>
      </x:c>
      <x:c r="F3680" t="s">
        <x:v>99</x:v>
      </x:c>
      <x:c r="G3680" s="6">
        <x:v>98.83528276518065</x:v>
      </x:c>
      <x:c r="H3680" t="s">
        <x:v>97</x:v>
      </x:c>
      <x:c r="I3680" s="6">
        <x:v>27.680254799599425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20.683999999999997</x:v>
      </x:c>
      <x:c r="S3680" s="8">
        <x:v>81981.78820357761</x:v>
      </x:c>
      <x:c r="T3680" s="12">
        <x:v>306112.0461780936</x:v>
      </x:c>
      <x:c r="U3680" s="12">
        <x:v>24.5</x:v>
      </x:c>
      <x:c r="V3680" s="12">
        <x:v>64</x:v>
      </x:c>
      <x:c r="W3680" s="12">
        <x:f>NA()</x:f>
      </x:c>
    </x:row>
    <x:row r="3681">
      <x:c r="A3681">
        <x:v>292923</x:v>
      </x:c>
      <x:c r="B3681" s="1">
        <x:v>44782.54028376176</x:v>
      </x:c>
      <x:c r="C3681" s="6">
        <x:v>61.316817158333336</x:v>
      </x:c>
      <x:c r="D3681" s="14" t="s">
        <x:v>94</x:v>
      </x:c>
      <x:c r="E3681" s="15">
        <x:v>44771.4697032593</x:v>
      </x:c>
      <x:c r="F3681" t="s">
        <x:v>99</x:v>
      </x:c>
      <x:c r="G3681" s="6">
        <x:v>98.84725615350085</x:v>
      </x:c>
      <x:c r="H3681" t="s">
        <x:v>97</x:v>
      </x:c>
      <x:c r="I3681" s="6">
        <x:v>27.686239460385877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20.682</x:v>
      </x:c>
      <x:c r="S3681" s="8">
        <x:v>81991.27088278963</x:v>
      </x:c>
      <x:c r="T3681" s="12">
        <x:v>306124.63627617876</x:v>
      </x:c>
      <x:c r="U3681" s="12">
        <x:v>24.5</x:v>
      </x:c>
      <x:c r="V3681" s="12">
        <x:v>64</x:v>
      </x:c>
      <x:c r="W3681" s="12">
        <x:f>NA()</x:f>
      </x:c>
    </x:row>
    <x:row r="3682">
      <x:c r="A3682">
        <x:v>292932</x:v>
      </x:c>
      <x:c r="B3682" s="1">
        <x:v>44782.540295495295</x:v>
      </x:c>
      <x:c r="C3682" s="6">
        <x:v>61.333713455</x:v>
      </x:c>
      <x:c r="D3682" s="14" t="s">
        <x:v>94</x:v>
      </x:c>
      <x:c r="E3682" s="15">
        <x:v>44771.4697032593</x:v>
      </x:c>
      <x:c r="F3682" t="s">
        <x:v>99</x:v>
      </x:c>
      <x:c r="G3682" s="6">
        <x:v>98.88513215525626</x:v>
      </x:c>
      <x:c r="H3682" t="s">
        <x:v>97</x:v>
      </x:c>
      <x:c r="I3682" s="6">
        <x:v>27.66509771650408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20.68</x:v>
      </x:c>
      <x:c r="S3682" s="8">
        <x:v>81994.40022405774</x:v>
      </x:c>
      <x:c r="T3682" s="12">
        <x:v>306126.4882911067</x:v>
      </x:c>
      <x:c r="U3682" s="12">
        <x:v>24.5</x:v>
      </x:c>
      <x:c r="V3682" s="12">
        <x:v>64</x:v>
      </x:c>
      <x:c r="W3682" s="12">
        <x:f>NA()</x:f>
      </x:c>
    </x:row>
    <x:row r="3683">
      <x:c r="A3683">
        <x:v>292936</x:v>
      </x:c>
      <x:c r="B3683" s="1">
        <x:v>44782.540307221185</x:v>
      </x:c>
      <x:c r="C3683" s="6">
        <x:v>61.35059874</x:v>
      </x:c>
      <x:c r="D3683" s="14" t="s">
        <x:v>94</x:v>
      </x:c>
      <x:c r="E3683" s="15">
        <x:v>44771.4697032593</x:v>
      </x:c>
      <x:c r="F3683" t="s">
        <x:v>99</x:v>
      </x:c>
      <x:c r="G3683" s="6">
        <x:v>98.86270073722437</x:v>
      </x:c>
      <x:c r="H3683" t="s">
        <x:v>97</x:v>
      </x:c>
      <x:c r="I3683" s="6">
        <x:v>27.660797207377982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20.683</x:v>
      </x:c>
      <x:c r="S3683" s="8">
        <x:v>81994.48613943036</x:v>
      </x:c>
      <x:c r="T3683" s="12">
        <x:v>306119.88268028985</x:v>
      </x:c>
      <x:c r="U3683" s="12">
        <x:v>24.5</x:v>
      </x:c>
      <x:c r="V3683" s="12">
        <x:v>64</x:v>
      </x:c>
      <x:c r="W3683" s="12">
        <x:f>NA()</x:f>
      </x:c>
    </x:row>
    <x:row r="3684">
      <x:c r="A3684">
        <x:v>292942</x:v>
      </x:c>
      <x:c r="B3684" s="1">
        <x:v>44782.54031837843</x:v>
      </x:c>
      <x:c r="C3684" s="6">
        <x:v>61.36666516333333</x:v>
      </x:c>
      <x:c r="D3684" s="14" t="s">
        <x:v>94</x:v>
      </x:c>
      <x:c r="E3684" s="15">
        <x:v>44771.4697032593</x:v>
      </x:c>
      <x:c r="F3684" t="s">
        <x:v>99</x:v>
      </x:c>
      <x:c r="G3684" s="6">
        <x:v>98.84731082778968</x:v>
      </x:c>
      <x:c r="H3684" t="s">
        <x:v>97</x:v>
      </x:c>
      <x:c r="I3684" s="6">
        <x:v>27.649128720865974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20.686</x:v>
      </x:c>
      <x:c r="S3684" s="8">
        <x:v>81992.52792892883</x:v>
      </x:c>
      <x:c r="T3684" s="12">
        <x:v>306126.83791676105</x:v>
      </x:c>
      <x:c r="U3684" s="12">
        <x:v>24.5</x:v>
      </x:c>
      <x:c r="V3684" s="12">
        <x:v>64</x:v>
      </x:c>
      <x:c r="W3684" s="12">
        <x:f>NA()</x:f>
      </x:c>
    </x:row>
    <x:row r="3685">
      <x:c r="A3685">
        <x:v>292959</x:v>
      </x:c>
      <x:c r="B3685" s="1">
        <x:v>44782.54033010243</x:v>
      </x:c>
      <x:c r="C3685" s="6">
        <x:v>61.383547715</x:v>
      </x:c>
      <x:c r="D3685" s="14" t="s">
        <x:v>94</x:v>
      </x:c>
      <x:c r="E3685" s="15">
        <x:v>44771.4697032593</x:v>
      </x:c>
      <x:c r="F3685" t="s">
        <x:v>99</x:v>
      </x:c>
      <x:c r="G3685" s="6">
        <x:v>98.84484291938777</x:v>
      </x:c>
      <x:c r="H3685" t="s">
        <x:v>97</x:v>
      </x:c>
      <x:c r="I3685" s="6">
        <x:v>27.679502958546436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20.683</x:v>
      </x:c>
      <x:c r="S3685" s="8">
        <x:v>81996.21000898577</x:v>
      </x:c>
      <x:c r="T3685" s="12">
        <x:v>306120.0606612926</x:v>
      </x:c>
      <x:c r="U3685" s="12">
        <x:v>24.5</x:v>
      </x:c>
      <x:c r="V3685" s="12">
        <x:v>64</x:v>
      </x:c>
      <x:c r="W3685" s="12">
        <x:f>NA()</x:f>
      </x:c>
    </x:row>
    <x:row r="3686">
      <x:c r="A3686">
        <x:v>292963</x:v>
      </x:c>
      <x:c r="B3686" s="1">
        <x:v>44782.54034185201</x:v>
      </x:c>
      <x:c r="C3686" s="6">
        <x:v>61.40046711666667</x:v>
      </x:c>
      <x:c r="D3686" s="14" t="s">
        <x:v>94</x:v>
      </x:c>
      <x:c r="E3686" s="15">
        <x:v>44771.4697032593</x:v>
      </x:c>
      <x:c r="F3686" t="s">
        <x:v>99</x:v>
      </x:c>
      <x:c r="G3686" s="6">
        <x:v>98.86290438305399</x:v>
      </x:c>
      <x:c r="H3686" t="s">
        <x:v>97</x:v>
      </x:c>
      <x:c r="I3686" s="6">
        <x:v>27.679112001265366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20.680999999999997</x:v>
      </x:c>
      <x:c r="S3686" s="8">
        <x:v>81999.92645987398</x:v>
      </x:c>
      <x:c r="T3686" s="12">
        <x:v>306120.8116830501</x:v>
      </x:c>
      <x:c r="U3686" s="12">
        <x:v>24.5</x:v>
      </x:c>
      <x:c r="V3686" s="12">
        <x:v>64</x:v>
      </x:c>
      <x:c r="W3686" s="12">
        <x:f>NA()</x:f>
      </x:c>
    </x:row>
    <x:row r="3687">
      <x:c r="A3687">
        <x:v>292970</x:v>
      </x:c>
      <x:c r="B3687" s="1">
        <x:v>44782.54035360229</x:v>
      </x:c>
      <x:c r="C3687" s="6">
        <x:v>61.41738753333333</x:v>
      </x:c>
      <x:c r="D3687" s="14" t="s">
        <x:v>94</x:v>
      </x:c>
      <x:c r="E3687" s="15">
        <x:v>44771.4697032593</x:v>
      </x:c>
      <x:c r="F3687" t="s">
        <x:v>99</x:v>
      </x:c>
      <x:c r="G3687" s="6">
        <x:v>98.8623875835665</x:v>
      </x:c>
      <x:c r="H3687" t="s">
        <x:v>97</x:v>
      </x:c>
      <x:c r="I3687" s="6">
        <x:v>27.67965332674339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20.680999999999997</x:v>
      </x:c>
      <x:c r="S3687" s="8">
        <x:v>82007.76972598505</x:v>
      </x:c>
      <x:c r="T3687" s="12">
        <x:v>306126.41346047155</x:v>
      </x:c>
      <x:c r="U3687" s="12">
        <x:v>24.5</x:v>
      </x:c>
      <x:c r="V3687" s="12">
        <x:v>64</x:v>
      </x:c>
      <x:c r="W3687" s="12">
        <x:f>NA()</x:f>
      </x:c>
    </x:row>
    <x:row r="3688">
      <x:c r="A3688">
        <x:v>292985</x:v>
      </x:c>
      <x:c r="B3688" s="1">
        <x:v>44782.540364775086</x:v>
      </x:c>
      <x:c r="C3688" s="6">
        <x:v>61.43347634333333</x:v>
      </x:c>
      <x:c r="D3688" s="14" t="s">
        <x:v>94</x:v>
      </x:c>
      <x:c r="E3688" s="15">
        <x:v>44771.4697032593</x:v>
      </x:c>
      <x:c r="F3688" t="s">
        <x:v>99</x:v>
      </x:c>
      <x:c r="G3688" s="6">
        <x:v>98.84306183173706</x:v>
      </x:c>
      <x:c r="H3688" t="s">
        <x:v>97</x:v>
      </x:c>
      <x:c r="I3688" s="6">
        <x:v>27.67210485157011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20.683999999999997</x:v>
      </x:c>
      <x:c r="S3688" s="8">
        <x:v>82000.45872589754</x:v>
      </x:c>
      <x:c r="T3688" s="12">
        <x:v>306114.60496880783</x:v>
      </x:c>
      <x:c r="U3688" s="12">
        <x:v>24.5</x:v>
      </x:c>
      <x:c r="V3688" s="12">
        <x:v>64</x:v>
      </x:c>
      <x:c r="W3688" s="12">
        <x:f>NA()</x:f>
      </x:c>
    </x:row>
    <x:row r="3689">
      <x:c r="A3689">
        <x:v>292995</x:v>
      </x:c>
      <x:c r="B3689" s="1">
        <x:v>44782.540376522426</x:v>
      </x:c>
      <x:c r="C3689" s="6">
        <x:v>61.45039251666667</x:v>
      </x:c>
      <x:c r="D3689" s="14" t="s">
        <x:v>94</x:v>
      </x:c>
      <x:c r="E3689" s="15">
        <x:v>44771.4697032593</x:v>
      </x:c>
      <x:c r="F3689" t="s">
        <x:v>99</x:v>
      </x:c>
      <x:c r="G3689" s="6">
        <x:v>98.87307090980511</x:v>
      </x:c>
      <x:c r="H3689" t="s">
        <x:v>97</x:v>
      </x:c>
      <x:c r="I3689" s="6">
        <x:v>27.677728614330135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20.68</x:v>
      </x:c>
      <x:c r="S3689" s="8">
        <x:v>81999.65430457862</x:v>
      </x:c>
      <x:c r="T3689" s="12">
        <x:v>306125.29508872</x:v>
      </x:c>
      <x:c r="U3689" s="12">
        <x:v>24.5</x:v>
      </x:c>
      <x:c r="V3689" s="12">
        <x:v>64</x:v>
      </x:c>
      <x:c r="W3689" s="12">
        <x:f>NA()</x:f>
      </x:c>
    </x:row>
    <x:row r="3690">
      <x:c r="A3690">
        <x:v>292997</x:v>
      </x:c>
      <x:c r="B3690" s="1">
        <x:v>44782.540388256195</x:v>
      </x:c>
      <x:c r="C3690" s="6">
        <x:v>61.467289145</x:v>
      </x:c>
      <x:c r="D3690" s="14" t="s">
        <x:v>94</x:v>
      </x:c>
      <x:c r="E3690" s="15">
        <x:v>44771.4697032593</x:v>
      </x:c>
      <x:c r="F3690" t="s">
        <x:v>99</x:v>
      </x:c>
      <x:c r="G3690" s="6">
        <x:v>98.85087148817402</x:v>
      </x:c>
      <x:c r="H3690" t="s">
        <x:v>97</x:v>
      </x:c>
      <x:c r="I3690" s="6">
        <x:v>27.67318750035247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20.683</x:v>
      </x:c>
      <x:c r="S3690" s="8">
        <x:v>82009.9659309315</x:v>
      </x:c>
      <x:c r="T3690" s="12">
        <x:v>306122.26014552027</x:v>
      </x:c>
      <x:c r="U3690" s="12">
        <x:v>24.5</x:v>
      </x:c>
      <x:c r="V3690" s="12">
        <x:v>64</x:v>
      </x:c>
      <x:c r="W3690" s="12">
        <x:f>NA()</x:f>
      </x:c>
    </x:row>
    <x:row r="3691">
      <x:c r="A3691">
        <x:v>293005</x:v>
      </x:c>
      <x:c r="B3691" s="1">
        <x:v>44782.5403994105</x:v>
      </x:c>
      <x:c r="C3691" s="6">
        <x:v>61.48335134</x:v>
      </x:c>
      <x:c r="D3691" s="14" t="s">
        <x:v>94</x:v>
      </x:c>
      <x:c r="E3691" s="15">
        <x:v>44771.4697032593</x:v>
      </x:c>
      <x:c r="F3691" t="s">
        <x:v>99</x:v>
      </x:c>
      <x:c r="G3691" s="6">
        <x:v>98.87519580937571</x:v>
      </x:c>
      <x:c r="H3691" t="s">
        <x:v>97</x:v>
      </x:c>
      <x:c r="I3691" s="6">
        <x:v>27.675503166977705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20.68</x:v>
      </x:c>
      <x:c r="S3691" s="8">
        <x:v>82010.77543056133</x:v>
      </x:c>
      <x:c r="T3691" s="12">
        <x:v>306126.18868932256</x:v>
      </x:c>
      <x:c r="U3691" s="12">
        <x:v>24.5</x:v>
      </x:c>
      <x:c r="V3691" s="12">
        <x:v>64</x:v>
      </x:c>
      <x:c r="W3691" s="12">
        <x:f>NA()</x:f>
      </x:c>
    </x:row>
    <x:row r="3692">
      <x:c r="A3692">
        <x:v>293021</x:v>
      </x:c>
      <x:c r="B3692" s="1">
        <x:v>44782.54041116212</x:v>
      </x:c>
      <x:c r="C3692" s="6">
        <x:v>61.500273676666666</x:v>
      </x:c>
      <x:c r="D3692" s="14" t="s">
        <x:v>94</x:v>
      </x:c>
      <x:c r="E3692" s="15">
        <x:v>44771.4697032593</x:v>
      </x:c>
      <x:c r="F3692" t="s">
        <x:v>99</x:v>
      </x:c>
      <x:c r="G3692" s="6">
        <x:v>98.8122336708503</x:v>
      </x:c>
      <x:c r="H3692" t="s">
        <x:v>97</x:v>
      </x:c>
      <x:c r="I3692" s="6">
        <x:v>27.676615890468838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20.686999999999998</x:v>
      </x:c>
      <x:c r="S3692" s="8">
        <x:v>82004.6964967949</x:v>
      </x:c>
      <x:c r="T3692" s="12">
        <x:v>306134.41994385305</x:v>
      </x:c>
      <x:c r="U3692" s="12">
        <x:v>24.5</x:v>
      </x:c>
      <x:c r="V3692" s="12">
        <x:v>64</x:v>
      </x:c>
      <x:c r="W3692" s="12">
        <x:f>NA()</x:f>
      </x:c>
    </x:row>
    <x:row r="3693">
      <x:c r="A3693">
        <x:v>293026</x:v>
      </x:c>
      <x:c r="B3693" s="1">
        <x:v>44782.54042290764</x:v>
      </x:c>
      <x:c r="C3693" s="6">
        <x:v>61.51718722333333</x:v>
      </x:c>
      <x:c r="D3693" s="14" t="s">
        <x:v>94</x:v>
      </x:c>
      <x:c r="E3693" s="15">
        <x:v>44771.4697032593</x:v>
      </x:c>
      <x:c r="F3693" t="s">
        <x:v>99</x:v>
      </x:c>
      <x:c r="G3693" s="6">
        <x:v>98.82833490570655</x:v>
      </x:c>
      <x:c r="H3693" t="s">
        <x:v>97</x:v>
      </x:c>
      <x:c r="I3693" s="6">
        <x:v>27.669007275037075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20.686</x:v>
      </x:c>
      <x:c r="S3693" s="8">
        <x:v>82012.53159279634</x:v>
      </x:c>
      <x:c r="T3693" s="12">
        <x:v>306121.75609537045</x:v>
      </x:c>
      <x:c r="U3693" s="12">
        <x:v>24.5</x:v>
      </x:c>
      <x:c r="V3693" s="12">
        <x:v>64</x:v>
      </x:c>
      <x:c r="W3693" s="12">
        <x:f>NA()</x:f>
      </x:c>
    </x:row>
    <x:row r="3694">
      <x:c r="A3694">
        <x:v>293032</x:v>
      </x:c>
      <x:c r="B3694" s="1">
        <x:v>44782.54043408577</x:v>
      </x:c>
      <x:c r="C3694" s="6">
        <x:v>61.533283735</x:v>
      </x:c>
      <x:c r="D3694" s="14" t="s">
        <x:v>94</x:v>
      </x:c>
      <x:c r="E3694" s="15">
        <x:v>44771.4697032593</x:v>
      </x:c>
      <x:c r="F3694" t="s">
        <x:v>99</x:v>
      </x:c>
      <x:c r="G3694" s="6">
        <x:v>98.82164740452461</x:v>
      </x:c>
      <x:c r="H3694" t="s">
        <x:v>97</x:v>
      </x:c>
      <x:c r="I3694" s="6">
        <x:v>27.676014418265368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20.686</x:v>
      </x:c>
      <x:c r="S3694" s="8">
        <x:v>82013.516028615</x:v>
      </x:c>
      <x:c r="T3694" s="12">
        <x:v>306127.48417665734</x:v>
      </x:c>
      <x:c r="U3694" s="12">
        <x:v>24.5</x:v>
      </x:c>
      <x:c r="V3694" s="12">
        <x:v>64</x:v>
      </x:c>
      <x:c r="W3694" s="12">
        <x:f>NA()</x:f>
      </x:c>
    </x:row>
    <x:row r="3695">
      <x:c r="A3695">
        <x:v>293041</x:v>
      </x:c>
      <x:c r="B3695" s="1">
        <x:v>44782.54044582787</x:v>
      </x:c>
      <x:c r="C3695" s="6">
        <x:v>61.550192355</x:v>
      </x:c>
      <x:c r="D3695" s="14" t="s">
        <x:v>94</x:v>
      </x:c>
      <x:c r="E3695" s="15">
        <x:v>44771.4697032593</x:v>
      </x:c>
      <x:c r="F3695" t="s">
        <x:v>99</x:v>
      </x:c>
      <x:c r="G3695" s="6">
        <x:v>98.82242231258203</x:v>
      </x:c>
      <x:c r="H3695" t="s">
        <x:v>97</x:v>
      </x:c>
      <x:c r="I3695" s="6">
        <x:v>27.67520243096169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20.686</x:v>
      </x:c>
      <x:c r="S3695" s="8">
        <x:v>82013.6732977834</x:v>
      </x:c>
      <x:c r="T3695" s="12">
        <x:v>306132.5882163583</x:v>
      </x:c>
      <x:c r="U3695" s="12">
        <x:v>24.5</x:v>
      </x:c>
      <x:c r="V3695" s="12">
        <x:v>64</x:v>
      </x:c>
      <x:c r="W3695" s="12">
        <x:f>NA()</x:f>
      </x:c>
    </x:row>
    <x:row r="3696">
      <x:c r="A3696">
        <x:v>293056</x:v>
      </x:c>
      <x:c r="B3696" s="1">
        <x:v>44782.54045755277</x:v>
      </x:c>
      <x:c r="C3696" s="6">
        <x:v>61.567076215</x:v>
      </x:c>
      <x:c r="D3696" s="14" t="s">
        <x:v>94</x:v>
      </x:c>
      <x:c r="E3696" s="15">
        <x:v>44771.4697032593</x:v>
      </x:c>
      <x:c r="F3696" t="s">
        <x:v>99</x:v>
      </x:c>
      <x:c r="G3696" s="6">
        <x:v>98.81441541506581</x:v>
      </x:c>
      <x:c r="H3696" t="s">
        <x:v>97</x:v>
      </x:c>
      <x:c r="I3696" s="6">
        <x:v>27.683592975907686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20.686</x:v>
      </x:c>
      <x:c r="S3696" s="8">
        <x:v>82019.76049856309</x:v>
      </x:c>
      <x:c r="T3696" s="12">
        <x:v>306137.82401156885</x:v>
      </x:c>
      <x:c r="U3696" s="12">
        <x:v>24.5</x:v>
      </x:c>
      <x:c r="V3696" s="12">
        <x:v>64</x:v>
      </x:c>
      <x:c r="W3696" s="12">
        <x:f>NA()</x:f>
      </x:c>
    </x:row>
    <x:row r="3697">
      <x:c r="A3697">
        <x:v>293063</x:v>
      </x:c>
      <x:c r="B3697" s="1">
        <x:v>44782.54046930174</x:v>
      </x:c>
      <x:c r="C3697" s="6">
        <x:v>61.58399473833333</x:v>
      </x:c>
      <x:c r="D3697" s="14" t="s">
        <x:v>94</x:v>
      </x:c>
      <x:c r="E3697" s="15">
        <x:v>44771.4697032593</x:v>
      </x:c>
      <x:c r="F3697" t="s">
        <x:v>99</x:v>
      </x:c>
      <x:c r="G3697" s="6">
        <x:v>98.8296558441963</x:v>
      </x:c>
      <x:c r="H3697" t="s">
        <x:v>97</x:v>
      </x:c>
      <x:c r="I3697" s="6">
        <x:v>27.67688655299571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20.685</x:v>
      </x:c>
      <x:c r="S3697" s="8">
        <x:v>82017.49490178158</x:v>
      </x:c>
      <x:c r="T3697" s="12">
        <x:v>306131.9567457691</x:v>
      </x:c>
      <x:c r="U3697" s="12">
        <x:v>24.5</x:v>
      </x:c>
      <x:c r="V3697" s="12">
        <x:v>64</x:v>
      </x:c>
      <x:c r="W3697" s="12">
        <x:f>NA()</x:f>
      </x:c>
    </x:row>
    <x:row r="3698">
      <x:c r="A3698">
        <x:v>293068</x:v>
      </x:c>
      <x:c r="B3698" s="1">
        <x:v>44782.54048044871</x:v>
      </x:c>
      <x:c r="C3698" s="6">
        <x:v>61.60004637</x:v>
      </x:c>
      <x:c r="D3698" s="14" t="s">
        <x:v>94</x:v>
      </x:c>
      <x:c r="E3698" s="15">
        <x:v>44771.4697032593</x:v>
      </x:c>
      <x:c r="F3698" t="s">
        <x:v>99</x:v>
      </x:c>
      <x:c r="G3698" s="6">
        <x:v>98.82598127896064</x:v>
      </x:c>
      <x:c r="H3698" t="s">
        <x:v>97</x:v>
      </x:c>
      <x:c r="I3698" s="6">
        <x:v>27.671473306607822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20.686</x:v>
      </x:c>
      <x:c r="S3698" s="8">
        <x:v>82021.02260096355</x:v>
      </x:c>
      <x:c r="T3698" s="12">
        <x:v>306140.16954782524</x:v>
      </x:c>
      <x:c r="U3698" s="12">
        <x:v>24.5</x:v>
      </x:c>
      <x:c r="V3698" s="12">
        <x:v>64</x:v>
      </x:c>
      <x:c r="W3698" s="12">
        <x:f>NA()</x:f>
      </x:c>
    </x:row>
    <x:row r="3699">
      <x:c r="A3699">
        <x:v>293085</x:v>
      </x:c>
      <x:c r="B3699" s="1">
        <x:v>44782.540492175314</x:v>
      </x:c>
      <x:c r="C3699" s="6">
        <x:v>61.61693268166667</x:v>
      </x:c>
      <x:c r="D3699" s="14" t="s">
        <x:v>94</x:v>
      </x:c>
      <x:c r="E3699" s="15">
        <x:v>44771.4697032593</x:v>
      </x:c>
      <x:c r="F3699" t="s">
        <x:v>99</x:v>
      </x:c>
      <x:c r="G3699" s="6">
        <x:v>98.8252063246363</x:v>
      </x:c>
      <x:c r="H3699" t="s">
        <x:v>97</x:v>
      </x:c>
      <x:c r="I3699" s="6">
        <x:v>27.672285293009736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20.686</x:v>
      </x:c>
      <x:c r="S3699" s="8">
        <x:v>82022.5094306391</x:v>
      </x:c>
      <x:c r="T3699" s="12">
        <x:v>306142.27277804114</x:v>
      </x:c>
      <x:c r="U3699" s="12">
        <x:v>24.5</x:v>
      </x:c>
      <x:c r="V3699" s="12">
        <x:v>64</x:v>
      </x:c>
      <x:c r="W3699" s="12">
        <x:f>NA()</x:f>
      </x:c>
    </x:row>
    <x:row r="3700">
      <x:c r="A3700">
        <x:v>293094</x:v>
      </x:c>
      <x:c r="B3700" s="1">
        <x:v>44782.54050392108</x:v>
      </x:c>
      <x:c r="C3700" s="6">
        <x:v>61.63384659166667</x:v>
      </x:c>
      <x:c r="D3700" s="14" t="s">
        <x:v>94</x:v>
      </x:c>
      <x:c r="E3700" s="15">
        <x:v>44771.4697032593</x:v>
      </x:c>
      <x:c r="F3700" t="s">
        <x:v>99</x:v>
      </x:c>
      <x:c r="G3700" s="6">
        <x:v>98.82770343575076</x:v>
      </x:c>
      <x:c r="H3700" t="s">
        <x:v>97</x:v>
      </x:c>
      <x:c r="I3700" s="6">
        <x:v>27.6696688930856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20.686</x:v>
      </x:c>
      <x:c r="S3700" s="8">
        <x:v>82018.66827978427</x:v>
      </x:c>
      <x:c r="T3700" s="12">
        <x:v>306142.9723598753</x:v>
      </x:c>
      <x:c r="U3700" s="12">
        <x:v>24.5</x:v>
      </x:c>
      <x:c r="V3700" s="12">
        <x:v>64</x:v>
      </x:c>
      <x:c r="W3700" s="12">
        <x:f>NA()</x:f>
      </x:c>
    </x:row>
    <x:row r="3701">
      <x:c r="A3701">
        <x:v>293095</x:v>
      </x:c>
      <x:c r="B3701" s="1">
        <x:v>44782.54051509197</x:v>
      </x:c>
      <x:c r="C3701" s="6">
        <x:v>61.649932666666665</x:v>
      </x:c>
      <x:c r="D3701" s="14" t="s">
        <x:v>94</x:v>
      </x:c>
      <x:c r="E3701" s="15">
        <x:v>44771.4697032593</x:v>
      </x:c>
      <x:c r="F3701" t="s">
        <x:v>99</x:v>
      </x:c>
      <x:c r="G3701" s="6">
        <x:v>98.83835324955672</x:v>
      </x:c>
      <x:c r="H3701" t="s">
        <x:v>97</x:v>
      </x:c>
      <x:c r="I3701" s="6">
        <x:v>27.66777425993132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20.685</x:v>
      </x:c>
      <x:c r="S3701" s="8">
        <x:v>82022.65661720518</x:v>
      </x:c>
      <x:c r="T3701" s="12">
        <x:v>306139.4181076509</x:v>
      </x:c>
      <x:c r="U3701" s="12">
        <x:v>24.5</x:v>
      </x:c>
      <x:c r="V3701" s="12">
        <x:v>64</x:v>
      </x:c>
      <x:c r="W3701" s="12">
        <x:f>NA()</x:f>
      </x:c>
    </x:row>
    <x:row r="3702">
      <x:c r="A3702">
        <x:v>293104</x:v>
      </x:c>
      <x:c r="B3702" s="1">
        <x:v>44782.540526789344</x:v>
      </x:c>
      <x:c r="C3702" s="6">
        <x:v>61.66677687666667</x:v>
      </x:c>
      <x:c r="D3702" s="14" t="s">
        <x:v>94</x:v>
      </x:c>
      <x:c r="E3702" s="15">
        <x:v>44771.4697032593</x:v>
      </x:c>
      <x:c r="F3702" t="s">
        <x:v>99</x:v>
      </x:c>
      <x:c r="G3702" s="6">
        <x:v>98.80457146155992</x:v>
      </x:c>
      <x:c r="H3702" t="s">
        <x:v>97</x:v>
      </x:c>
      <x:c r="I3702" s="6">
        <x:v>27.675382872567752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20.688</x:v>
      </x:c>
      <x:c r="S3702" s="8">
        <x:v>82032.75727260811</x:v>
      </x:c>
      <x:c r="T3702" s="12">
        <x:v>306142.79455447913</x:v>
      </x:c>
      <x:c r="U3702" s="12">
        <x:v>24.5</x:v>
      </x:c>
      <x:c r="V3702" s="12">
        <x:v>64</x:v>
      </x:c>
      <x:c r="W3702" s="12">
        <x:f>NA()</x:f>
      </x:c>
    </x:row>
    <x:row r="3703">
      <x:c r="A3703">
        <x:v>293113</x:v>
      </x:c>
      <x:c r="B3703" s="1">
        <x:v>44782.54053849092</x:v>
      </x:c>
      <x:c r="C3703" s="6">
        <x:v>61.683627146666666</x:v>
      </x:c>
      <x:c r="D3703" s="14" t="s">
        <x:v>94</x:v>
      </x:c>
      <x:c r="E3703" s="15">
        <x:v>44771.4697032593</x:v>
      </x:c>
      <x:c r="F3703" t="s">
        <x:v>99</x:v>
      </x:c>
      <x:c r="G3703" s="6">
        <x:v>98.79854564509199</x:v>
      </x:c>
      <x:c r="H3703" t="s">
        <x:v>97</x:v>
      </x:c>
      <x:c r="I3703" s="6">
        <x:v>27.672435660883366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20.689</x:v>
      </x:c>
      <x:c r="S3703" s="8">
        <x:v>82030.93316269407</x:v>
      </x:c>
      <x:c r="T3703" s="12">
        <x:v>306160.9374340813</x:v>
      </x:c>
      <x:c r="U3703" s="12">
        <x:v>24.5</x:v>
      </x:c>
      <x:c r="V3703" s="12">
        <x:v>64</x:v>
      </x:c>
      <x:c r="W3703" s="12">
        <x:f>NA()</x:f>
      </x:c>
    </x:row>
    <x:row r="3704">
      <x:c r="A3704">
        <x:v>293123</x:v>
      </x:c>
      <x:c r="B3704" s="1">
        <x:v>44782.54055020683</x:v>
      </x:c>
      <x:c r="C3704" s="6">
        <x:v>61.700498065</x:v>
      </x:c>
      <x:c r="D3704" s="14" t="s">
        <x:v>94</x:v>
      </x:c>
      <x:c r="E3704" s="15">
        <x:v>44771.4697032593</x:v>
      </x:c>
      <x:c r="F3704" t="s">
        <x:v>99</x:v>
      </x:c>
      <x:c r="G3704" s="6">
        <x:v>98.85084277925874</x:v>
      </x:c>
      <x:c r="H3704" t="s">
        <x:v>97</x:v>
      </x:c>
      <x:c r="I3704" s="6">
        <x:v>27.67321757393529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20.683</x:v>
      </x:c>
      <x:c r="S3704" s="8">
        <x:v>82030.00105568922</x:v>
      </x:c>
      <x:c r="T3704" s="12">
        <x:v>306156.0588863055</x:v>
      </x:c>
      <x:c r="U3704" s="12">
        <x:v>24.5</x:v>
      </x:c>
      <x:c r="V3704" s="12">
        <x:v>64</x:v>
      </x:c>
      <x:c r="W3704" s="12">
        <x:f>NA()</x:f>
      </x:c>
    </x:row>
    <x:row r="3705">
      <x:c r="A3705">
        <x:v>293135</x:v>
      </x:c>
      <x:c r="B3705" s="1">
        <x:v>44782.54056193425</x:v>
      </x:c>
      <x:c r="C3705" s="6">
        <x:v>61.71738555</x:v>
      </x:c>
      <x:c r="D3705" s="14" t="s">
        <x:v>94</x:v>
      </x:c>
      <x:c r="E3705" s="15">
        <x:v>44771.4697032593</x:v>
      </x:c>
      <x:c r="F3705" t="s">
        <x:v>99</x:v>
      </x:c>
      <x:c r="G3705" s="6">
        <x:v>98.81682598072592</x:v>
      </x:c>
      <x:c r="H3705" t="s">
        <x:v>97</x:v>
      </x:c>
      <x:c r="I3705" s="6">
        <x:v>27.681066788125463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20.686</x:v>
      </x:c>
      <x:c r="S3705" s="8">
        <x:v>82022.70655796237</x:v>
      </x:c>
      <x:c r="T3705" s="12">
        <x:v>306155.21875620267</x:v>
      </x:c>
      <x:c r="U3705" s="12">
        <x:v>24.5</x:v>
      </x:c>
      <x:c r="V3705" s="12">
        <x:v>64</x:v>
      </x:c>
      <x:c r="W3705" s="12">
        <x:f>NA()</x:f>
      </x:c>
    </x:row>
    <x:row r="3706">
      <x:c r="A3706">
        <x:v>293140</x:v>
      </x:c>
      <x:c r="B3706" s="1">
        <x:v>44782.54057305107</x:v>
      </x:c>
      <x:c r="C3706" s="6">
        <x:v>61.733393765</x:v>
      </x:c>
      <x:c r="D3706" s="14" t="s">
        <x:v>94</x:v>
      </x:c>
      <x:c r="E3706" s="15">
        <x:v>44771.4697032593</x:v>
      </x:c>
      <x:c r="F3706" t="s">
        <x:v>99</x:v>
      </x:c>
      <x:c r="G3706" s="6">
        <x:v>98.83066043016242</x:v>
      </x:c>
      <x:c r="H3706" t="s">
        <x:v>97</x:v>
      </x:c>
      <x:c r="I3706" s="6">
        <x:v>27.675833976625654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20.685</x:v>
      </x:c>
      <x:c r="S3706" s="8">
        <x:v>82024.70185456387</x:v>
      </x:c>
      <x:c r="T3706" s="12">
        <x:v>306146.44992811367</x:v>
      </x:c>
      <x:c r="U3706" s="12">
        <x:v>24.5</x:v>
      </x:c>
      <x:c r="V3706" s="12">
        <x:v>64</x:v>
      </x:c>
      <x:c r="W3706" s="12">
        <x:f>NA()</x:f>
      </x:c>
    </x:row>
    <x:row r="3707">
      <x:c r="A3707">
        <x:v>293157</x:v>
      </x:c>
      <x:c r="B3707" s="1">
        <x:v>44782.540584787595</x:v>
      </x:c>
      <x:c r="C3707" s="6">
        <x:v>61.750294358333335</x:v>
      </x:c>
      <x:c r="D3707" s="14" t="s">
        <x:v>94</x:v>
      </x:c>
      <x:c r="E3707" s="15">
        <x:v>44771.4697032593</x:v>
      </x:c>
      <x:c r="F3707" t="s">
        <x:v>99</x:v>
      </x:c>
      <x:c r="G3707" s="6">
        <x:v>98.8135258261753</x:v>
      </x:c>
      <x:c r="H3707" t="s">
        <x:v>97</x:v>
      </x:c>
      <x:c r="I3707" s="6">
        <x:v>27.684525259974635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20.686</x:v>
      </x:c>
      <x:c r="S3707" s="8">
        <x:v>82041.9760780717</x:v>
      </x:c>
      <x:c r="T3707" s="12">
        <x:v>306156.4736786291</x:v>
      </x:c>
      <x:c r="U3707" s="12">
        <x:v>24.5</x:v>
      </x:c>
      <x:c r="V3707" s="12">
        <x:v>64</x:v>
      </x:c>
      <x:c r="W3707" s="12">
        <x:f>NA()</x:f>
      </x:c>
    </x:row>
    <x:row r="3708">
      <x:c r="A3708">
        <x:v>293162</x:v>
      </x:c>
      <x:c r="B3708" s="1">
        <x:v>44782.54059651753</x:v>
      </x:c>
      <x:c r="C3708" s="6">
        <x:v>61.767185465</x:v>
      </x:c>
      <x:c r="D3708" s="14" t="s">
        <x:v>94</x:v>
      </x:c>
      <x:c r="E3708" s="15">
        <x:v>44771.4697032593</x:v>
      </x:c>
      <x:c r="F3708" t="s">
        <x:v>99</x:v>
      </x:c>
      <x:c r="G3708" s="6">
        <x:v>98.82359904408086</x:v>
      </x:c>
      <x:c r="H3708" t="s">
        <x:v>97</x:v>
      </x:c>
      <x:c r="I3708" s="6">
        <x:v>27.673969413579925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20.686</x:v>
      </x:c>
      <x:c r="S3708" s="8">
        <x:v>82035.74547495725</x:v>
      </x:c>
      <x:c r="T3708" s="12">
        <x:v>306161.1929898056</x:v>
      </x:c>
      <x:c r="U3708" s="12">
        <x:v>24.5</x:v>
      </x:c>
      <x:c r="V3708" s="12">
        <x:v>64</x:v>
      </x:c>
      <x:c r="W3708" s="12">
        <x:f>NA()</x:f>
      </x:c>
    </x:row>
    <x:row r="3709">
      <x:c r="A3709">
        <x:v>293171</x:v>
      </x:c>
      <x:c r="B3709" s="1">
        <x:v>44782.540608235075</x:v>
      </x:c>
      <x:c r="C3709" s="6">
        <x:v>61.78405873333333</x:v>
      </x:c>
      <x:c r="D3709" s="14" t="s">
        <x:v>94</x:v>
      </x:c>
      <x:c r="E3709" s="15">
        <x:v>44771.4697032593</x:v>
      </x:c>
      <x:c r="F3709" t="s">
        <x:v>99</x:v>
      </x:c>
      <x:c r="G3709" s="6">
        <x:v>98.8286799768962</x:v>
      </x:c>
      <x:c r="H3709" t="s">
        <x:v>97</x:v>
      </x:c>
      <x:c r="I3709" s="6">
        <x:v>27.677909056071258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20.685</x:v>
      </x:c>
      <x:c r="S3709" s="8">
        <x:v>82029.39576940732</x:v>
      </x:c>
      <x:c r="T3709" s="12">
        <x:v>306151.2130497931</x:v>
      </x:c>
      <x:c r="U3709" s="12">
        <x:v>24.5</x:v>
      </x:c>
      <x:c r="V3709" s="12">
        <x:v>64</x:v>
      </x:c>
      <x:c r="W3709" s="12">
        <x:f>NA()</x:f>
      </x:c>
    </x:row>
    <x:row r="3710">
      <x:c r="A3710">
        <x:v>293177</x:v>
      </x:c>
      <x:c r="B3710" s="1">
        <x:v>44782.54061937828</x:v>
      </x:c>
      <x:c r="C3710" s="6">
        <x:v>61.80010495166667</x:v>
      </x:c>
      <x:c r="D3710" s="14" t="s">
        <x:v>94</x:v>
      </x:c>
      <x:c r="E3710" s="15">
        <x:v>44771.4697032593</x:v>
      </x:c>
      <x:c r="F3710" t="s">
        <x:v>99</x:v>
      </x:c>
      <x:c r="G3710" s="6">
        <x:v>98.84021991484518</x:v>
      </x:c>
      <x:c r="H3710" t="s">
        <x:v>97</x:v>
      </x:c>
      <x:c r="I3710" s="6">
        <x:v>27.67508213656265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20.683999999999997</x:v>
      </x:c>
      <x:c r="S3710" s="8">
        <x:v>82037.72746236935</x:v>
      </x:c>
      <x:c r="T3710" s="12">
        <x:v>306158.78180282254</x:v>
      </x:c>
      <x:c r="U3710" s="12">
        <x:v>24.5</x:v>
      </x:c>
      <x:c r="V3710" s="12">
        <x:v>64</x:v>
      </x:c>
      <x:c r="W3710" s="12">
        <x:f>NA()</x:f>
      </x:c>
    </x:row>
    <x:row r="3711">
      <x:c r="A3711">
        <x:v>293186</x:v>
      </x:c>
      <x:c r="B3711" s="1">
        <x:v>44782.54063113352</x:v>
      </x:c>
      <x:c r="C3711" s="6">
        <x:v>61.81703249666667</x:v>
      </x:c>
      <x:c r="D3711" s="14" t="s">
        <x:v>94</x:v>
      </x:c>
      <x:c r="E3711" s="15">
        <x:v>44771.4697032593</x:v>
      </x:c>
      <x:c r="F3711" t="s">
        <x:v>99</x:v>
      </x:c>
      <x:c r="G3711" s="6">
        <x:v>98.84432827181469</x:v>
      </x:c>
      <x:c r="H3711" t="s">
        <x:v>97</x:v>
      </x:c>
      <x:c r="I3711" s="6">
        <x:v>27.689306979096727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20.682</x:v>
      </x:c>
      <x:c r="S3711" s="8">
        <x:v>82033.65085303009</x:v>
      </x:c>
      <x:c r="T3711" s="12">
        <x:v>306166.10394027526</x:v>
      </x:c>
      <x:c r="U3711" s="12">
        <x:v>24.5</x:v>
      </x:c>
      <x:c r="V3711" s="12">
        <x:v>64</x:v>
      </x:c>
      <x:c r="W3711" s="12">
        <x:f>NA()</x:f>
      </x:c>
    </x:row>
    <x:row r="3712">
      <x:c r="A3712">
        <x:v>293198</x:v>
      </x:c>
      <x:c r="B3712" s="1">
        <x:v>44782.54064293251</x:v>
      </x:c>
      <x:c r="C3712" s="6">
        <x:v>61.834023036666665</x:v>
      </x:c>
      <x:c r="D3712" s="14" t="s">
        <x:v>94</x:v>
      </x:c>
      <x:c r="E3712" s="15">
        <x:v>44771.4697032593</x:v>
      </x:c>
      <x:c r="F3712" t="s">
        <x:v>99</x:v>
      </x:c>
      <x:c r="G3712" s="6">
        <x:v>98.83605775580756</x:v>
      </x:c>
      <x:c r="H3712" t="s">
        <x:v>97</x:v>
      </x:c>
      <x:c r="I3712" s="6">
        <x:v>27.679442811269837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20.683999999999997</x:v>
      </x:c>
      <x:c r="S3712" s="8">
        <x:v>82028.55856849819</x:v>
      </x:c>
      <x:c r="T3712" s="12">
        <x:v>306166.5818028829</x:v>
      </x:c>
      <x:c r="U3712" s="12">
        <x:v>24.5</x:v>
      </x:c>
      <x:c r="V3712" s="12">
        <x:v>64</x:v>
      </x:c>
      <x:c r="W3712" s="12">
        <x:f>NA()</x:f>
      </x:c>
    </x:row>
    <x:row r="3713">
      <x:c r="A3713">
        <x:v>293206</x:v>
      </x:c>
      <x:c r="B3713" s="1">
        <x:v>44782.54065412319</x:v>
      </x:c>
      <x:c r="C3713" s="6">
        <x:v>61.850137626666665</x:v>
      </x:c>
      <x:c r="D3713" s="14" t="s">
        <x:v>94</x:v>
      </x:c>
      <x:c r="E3713" s="15">
        <x:v>44771.4697032593</x:v>
      </x:c>
      <x:c r="F3713" t="s">
        <x:v>99</x:v>
      </x:c>
      <x:c r="G3713" s="6">
        <x:v>98.80721149650206</x:v>
      </x:c>
      <x:c r="H3713" t="s">
        <x:v>97</x:v>
      </x:c>
      <x:c r="I3713" s="6">
        <x:v>27.67261610234027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20.688</x:v>
      </x:c>
      <x:c r="S3713" s="8">
        <x:v>82046.07661390124</x:v>
      </x:c>
      <x:c r="T3713" s="12">
        <x:v>306167.3911455623</x:v>
      </x:c>
      <x:c r="U3713" s="12">
        <x:v>24.5</x:v>
      </x:c>
      <x:c r="V3713" s="12">
        <x:v>64</x:v>
      </x:c>
      <x:c r="W3713" s="12">
        <x:f>NA()</x:f>
      </x:c>
    </x:row>
    <x:row r="3714">
      <x:c r="A3714">
        <x:v>293213</x:v>
      </x:c>
      <x:c r="B3714" s="1">
        <x:v>44782.5406658797</x:v>
      </x:c>
      <x:c r="C3714" s="6">
        <x:v>61.86706700333333</x:v>
      </x:c>
      <x:c r="D3714" s="14" t="s">
        <x:v>94</x:v>
      </x:c>
      <x:c r="E3714" s="15">
        <x:v>44771.4697032593</x:v>
      </x:c>
      <x:c r="F3714" t="s">
        <x:v>99</x:v>
      </x:c>
      <x:c r="G3714" s="6">
        <x:v>98.83967451194508</x:v>
      </x:c>
      <x:c r="H3714" t="s">
        <x:v>97</x:v>
      </x:c>
      <x:c r="I3714" s="6">
        <x:v>27.675653534995035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20.683999999999997</x:v>
      </x:c>
      <x:c r="S3714" s="8">
        <x:v>82052.00303002232</x:v>
      </x:c>
      <x:c r="T3714" s="12">
        <x:v>306173.60206847015</x:v>
      </x:c>
      <x:c r="U3714" s="12">
        <x:v>24.5</x:v>
      </x:c>
      <x:c r="V3714" s="12">
        <x:v>64</x:v>
      </x:c>
      <x:c r="W3714" s="12">
        <x:f>NA()</x:f>
      </x:c>
    </x:row>
    <x:row r="3715">
      <x:c r="A3715">
        <x:v>293225</x:v>
      </x:c>
      <x:c r="B3715" s="1">
        <x:v>44782.54067761501</x:v>
      </x:c>
      <x:c r="C3715" s="6">
        <x:v>61.883965835</x:v>
      </x:c>
      <x:c r="D3715" s="14" t="s">
        <x:v>94</x:v>
      </x:c>
      <x:c r="E3715" s="15">
        <x:v>44771.4697032593</x:v>
      </x:c>
      <x:c r="F3715" t="s">
        <x:v>99</x:v>
      </x:c>
      <x:c r="G3715" s="6">
        <x:v>98.85606937095521</x:v>
      </x:c>
      <x:c r="H3715" t="s">
        <x:v>97</x:v>
      </x:c>
      <x:c r="I3715" s="6">
        <x:v>27.67700684745887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20.682</x:v>
      </x:c>
      <x:c r="S3715" s="8">
        <x:v>82048.87349188997</x:v>
      </x:c>
      <x:c r="T3715" s="12">
        <x:v>306171.4288168518</x:v>
      </x:c>
      <x:c r="U3715" s="12">
        <x:v>24.5</x:v>
      </x:c>
      <x:c r="V3715" s="12">
        <x:v>64</x:v>
      </x:c>
      <x:c r="W3715" s="12">
        <x:f>NA()</x:f>
      </x:c>
    </x:row>
    <x:row r="3716">
      <x:c r="A3716">
        <x:v>293237</x:v>
      </x:c>
      <x:c r="B3716" s="1">
        <x:v>44782.54068877727</x:v>
      </x:c>
      <x:c r="C3716" s="6">
        <x:v>61.900039488333334</x:v>
      </x:c>
      <x:c r="D3716" s="14" t="s">
        <x:v>94</x:v>
      </x:c>
      <x:c r="E3716" s="15">
        <x:v>44771.4697032593</x:v>
      </x:c>
      <x:c r="F3716" t="s">
        <x:v>99</x:v>
      </x:c>
      <x:c r="G3716" s="6">
        <x:v>98.82971324865268</x:v>
      </x:c>
      <x:c r="H3716" t="s">
        <x:v>97</x:v>
      </x:c>
      <x:c r="I3716" s="6">
        <x:v>27.676826405765496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20.685</x:v>
      </x:c>
      <x:c r="S3716" s="8">
        <x:v>82044.92047196347</x:v>
      </x:c>
      <x:c r="T3716" s="12">
        <x:v>306173.8507050907</x:v>
      </x:c>
      <x:c r="U3716" s="12">
        <x:v>24.5</x:v>
      </x:c>
      <x:c r="V3716" s="12">
        <x:v>64</x:v>
      </x:c>
      <x:c r="W3716" s="12">
        <x:f>NA()</x:f>
      </x:c>
    </x:row>
    <x:row r="3717">
      <x:c r="A3717">
        <x:v>293240</x:v>
      </x:c>
      <x:c r="B3717" s="1">
        <x:v>44782.54070048582</x:v>
      </x:c>
      <x:c r="C3717" s="6">
        <x:v>61.916899815</x:v>
      </x:c>
      <x:c r="D3717" s="14" t="s">
        <x:v>94</x:v>
      </x:c>
      <x:c r="E3717" s="15">
        <x:v>44771.4697032593</x:v>
      </x:c>
      <x:c r="F3717" t="s">
        <x:v>99</x:v>
      </x:c>
      <x:c r="G3717" s="6">
        <x:v>98.83907091392726</x:v>
      </x:c>
      <x:c r="H3717" t="s">
        <x:v>97</x:v>
      </x:c>
      <x:c r="I3717" s="6">
        <x:v>27.667022421674574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20.685</x:v>
      </x:c>
      <x:c r="S3717" s="8">
        <x:v>82048.5296284729</x:v>
      </x:c>
      <x:c r="T3717" s="12">
        <x:v>306175.5344629664</x:v>
      </x:c>
      <x:c r="U3717" s="12">
        <x:v>24.5</x:v>
      </x:c>
      <x:c r="V3717" s="12">
        <x:v>64</x:v>
      </x:c>
      <x:c r="W3717" s="12">
        <x:f>NA()</x:f>
      </x:c>
    </x:row>
    <x:row r="3718">
      <x:c r="A3718">
        <x:v>293250</x:v>
      </x:c>
      <x:c r="B3718" s="1">
        <x:v>44782.54071223731</x:v>
      </x:c>
      <x:c r="C3718" s="6">
        <x:v>61.93382195</x:v>
      </x:c>
      <x:c r="D3718" s="14" t="s">
        <x:v>94</x:v>
      </x:c>
      <x:c r="E3718" s="15">
        <x:v>44771.4697032593</x:v>
      </x:c>
      <x:c r="F3718" t="s">
        <x:v>99</x:v>
      </x:c>
      <x:c r="G3718" s="6">
        <x:v>98.80835965685293</x:v>
      </x:c>
      <x:c r="H3718" t="s">
        <x:v>97</x:v>
      </x:c>
      <x:c r="I3718" s="6">
        <x:v>27.680675830662494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20.686999999999998</x:v>
      </x:c>
      <x:c r="S3718" s="8">
        <x:v>82045.17940954061</x:v>
      </x:c>
      <x:c r="T3718" s="12">
        <x:v>306173.25863095024</x:v>
      </x:c>
      <x:c r="U3718" s="12">
        <x:v>24.5</x:v>
      </x:c>
      <x:c r="V3718" s="12">
        <x:v>64</x:v>
      </x:c>
      <x:c r="W3718" s="12">
        <x:f>NA()</x:f>
      </x:c>
    </x:row>
    <x:row r="3719">
      <x:c r="A3719">
        <x:v>293258</x:v>
      </x:c>
      <x:c r="B3719" s="1">
        <x:v>44782.54072339499</x:v>
      </x:c>
      <x:c r="C3719" s="6">
        <x:v>61.949889015</x:v>
      </x:c>
      <x:c r="D3719" s="14" t="s">
        <x:v>94</x:v>
      </x:c>
      <x:c r="E3719" s="15">
        <x:v>44771.4697032593</x:v>
      </x:c>
      <x:c r="F3719" t="s">
        <x:v>99</x:v>
      </x:c>
      <x:c r="G3719" s="6">
        <x:v>98.84421011941156</x:v>
      </x:c>
      <x:c r="H3719" t="s">
        <x:v>97</x:v>
      </x:c>
      <x:c r="I3719" s="6">
        <x:v>27.670901908887572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20.683999999999997</x:v>
      </x:c>
      <x:c r="S3719" s="8">
        <x:v>82041.49387612674</x:v>
      </x:c>
      <x:c r="T3719" s="12">
        <x:v>306160.30840595</x:v>
      </x:c>
      <x:c r="U3719" s="12">
        <x:v>24.5</x:v>
      </x:c>
      <x:c r="V3719" s="12">
        <x:v>64</x:v>
      </x:c>
      <x:c r="W3719" s="12">
        <x:f>NA()</x:f>
      </x:c>
    </x:row>
    <x:row r="3720">
      <x:c r="A3720">
        <x:v>293259</x:v>
      </x:c>
      <x:c r="B3720" s="1">
        <x:v>44782.54073510751</x:v>
      </x:c>
      <x:c r="C3720" s="6">
        <x:v>61.966755045</x:v>
      </x:c>
      <x:c r="D3720" s="14" t="s">
        <x:v>94</x:v>
      </x:c>
      <x:c r="E3720" s="15">
        <x:v>44771.4697032593</x:v>
      </x:c>
      <x:c r="F3720" t="s">
        <x:v>99</x:v>
      </x:c>
      <x:c r="G3720" s="6">
        <x:v>98.81737071474882</x:v>
      </x:c>
      <x:c r="H3720" t="s">
        <x:v>97</x:v>
      </x:c>
      <x:c r="I3720" s="6">
        <x:v>27.671232718082592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20.686999999999998</x:v>
      </x:c>
      <x:c r="S3720" s="8">
        <x:v>82044.12274183409</x:v>
      </x:c>
      <x:c r="T3720" s="12">
        <x:v>306171.18196434464</x:v>
      </x:c>
      <x:c r="U3720" s="12">
        <x:v>24.5</x:v>
      </x:c>
      <x:c r="V3720" s="12">
        <x:v>64</x:v>
      </x:c>
      <x:c r="W3720" s="12">
        <x:f>NA()</x:f>
      </x:c>
    </x:row>
    <x:row r="3721">
      <x:c r="A3721">
        <x:v>293278</x:v>
      </x:c>
      <x:c r="B3721" s="1">
        <x:v>44782.54074688064</x:v>
      </x:c>
      <x:c r="C3721" s="6">
        <x:v>61.98370834166667</x:v>
      </x:c>
      <x:c r="D3721" s="14" t="s">
        <x:v>94</x:v>
      </x:c>
      <x:c r="E3721" s="15">
        <x:v>44771.4697032593</x:v>
      </x:c>
      <x:c r="F3721" t="s">
        <x:v>99</x:v>
      </x:c>
      <x:c r="G3721" s="6">
        <x:v>98.84312058311613</x:v>
      </x:c>
      <x:c r="H3721" t="s">
        <x:v>97</x:v>
      </x:c>
      <x:c r="I3721" s="6">
        <x:v>27.681307377356006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20.683</x:v>
      </x:c>
      <x:c r="S3721" s="8">
        <x:v>82059.29362602532</x:v>
      </x:c>
      <x:c r="T3721" s="12">
        <x:v>306192.6661944494</x:v>
      </x:c>
      <x:c r="U3721" s="12">
        <x:v>24.5</x:v>
      </x:c>
      <x:c r="V3721" s="12">
        <x:v>64</x:v>
      </x:c>
      <x:c r="W3721" s="12">
        <x:f>NA()</x:f>
      </x:c>
    </x:row>
    <x:row r="3722">
      <x:c r="A3722">
        <x:v>293285</x:v>
      </x:c>
      <x:c r="B3722" s="1">
        <x:v>44782.54075862401</x:v>
      </x:c>
      <x:c r="C3722" s="6">
        <x:v>62.000618795</x:v>
      </x:c>
      <x:c r="D3722" s="14" t="s">
        <x:v>94</x:v>
      </x:c>
      <x:c r="E3722" s="15">
        <x:v>44771.4697032593</x:v>
      </x:c>
      <x:c r="F3722" t="s">
        <x:v>99</x:v>
      </x:c>
      <x:c r="G3722" s="6">
        <x:v>98.83539757797139</x:v>
      </x:c>
      <x:c r="H3722" t="s">
        <x:v>97</x:v>
      </x:c>
      <x:c r="I3722" s="6">
        <x:v>27.680134505019396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20.683999999999997</x:v>
      </x:c>
      <x:c r="S3722" s="8">
        <x:v>82049.09930491293</x:v>
      </x:c>
      <x:c r="T3722" s="12">
        <x:v>306181.73338328855</x:v>
      </x:c>
      <x:c r="U3722" s="12">
        <x:v>24.5</x:v>
      </x:c>
      <x:c r="V3722" s="12">
        <x:v>64</x:v>
      </x:c>
      <x:c r="W3722" s="12">
        <x:f>NA()</x:f>
      </x:c>
    </x:row>
    <x:row r="3723">
      <x:c r="A3723">
        <x:v>293299</x:v>
      </x:c>
      <x:c r="B3723" s="1">
        <x:v>44782.54076976787</x:v>
      </x:c>
      <x:c r="C3723" s="6">
        <x:v>62.01666595333333</x:v>
      </x:c>
      <x:c r="D3723" s="14" t="s">
        <x:v>94</x:v>
      </x:c>
      <x:c r="E3723" s="15">
        <x:v>44771.4697032593</x:v>
      </x:c>
      <x:c r="F3723" t="s">
        <x:v>99</x:v>
      </x:c>
      <x:c r="G3723" s="6">
        <x:v>98.88668492082519</x:v>
      </x:c>
      <x:c r="H3723" t="s">
        <x:v>97</x:v>
      </x:c>
      <x:c r="I3723" s="6">
        <x:v>27.672736396650635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20.679</x:v>
      </x:c>
      <x:c r="S3723" s="8">
        <x:v>82059.04161704164</x:v>
      </x:c>
      <x:c r="T3723" s="12">
        <x:v>306187.8602418656</x:v>
      </x:c>
      <x:c r="U3723" s="12">
        <x:v>24.5</x:v>
      </x:c>
      <x:c r="V3723" s="12">
        <x:v>64</x:v>
      </x:c>
      <x:c r="W3723" s="12">
        <x:f>NA()</x:f>
      </x:c>
    </x:row>
    <x:row r="3724">
      <x:c r="A3724">
        <x:v>293310</x:v>
      </x:c>
      <x:c r="B3724" s="1">
        <x:v>44782.54078150295</x:v>
      </x:c>
      <x:c r="C3724" s="6">
        <x:v>62.03356446833333</x:v>
      </x:c>
      <x:c r="D3724" s="14" t="s">
        <x:v>94</x:v>
      </x:c>
      <x:c r="E3724" s="15">
        <x:v>44771.4697032593</x:v>
      </x:c>
      <x:c r="F3724" t="s">
        <x:v>99</x:v>
      </x:c>
      <x:c r="G3724" s="6">
        <x:v>98.80727038248067</x:v>
      </x:c>
      <x:c r="H3724" t="s">
        <x:v>97</x:v>
      </x:c>
      <x:c r="I3724" s="6">
        <x:v>27.691081329434837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20.686</x:v>
      </x:c>
      <x:c r="S3724" s="8">
        <x:v>82064.77932316871</x:v>
      </x:c>
      <x:c r="T3724" s="12">
        <x:v>306193.35814155586</x:v>
      </x:c>
      <x:c r="U3724" s="12">
        <x:v>24.5</x:v>
      </x:c>
      <x:c r="V3724" s="12">
        <x:v>64</x:v>
      </x:c>
      <x:c r="W3724" s="12">
        <x:f>NA()</x:f>
      </x:c>
    </x:row>
    <x:row r="3725">
      <x:c r="A3725">
        <x:v>293313</x:v>
      </x:c>
      <x:c r="B3725" s="1">
        <x:v>44782.54079318324</x:v>
      </x:c>
      <x:c r="C3725" s="6">
        <x:v>62.0503841</x:v>
      </x:c>
      <x:c r="D3725" s="14" t="s">
        <x:v>94</x:v>
      </x:c>
      <x:c r="E3725" s="15">
        <x:v>44771.4697032593</x:v>
      </x:c>
      <x:c r="F3725" t="s">
        <x:v>99</x:v>
      </x:c>
      <x:c r="G3725" s="6">
        <x:v>98.82690202865018</x:v>
      </x:c>
      <x:c r="H3725" t="s">
        <x:v>97</x:v>
      </x:c>
      <x:c r="I3725" s="6">
        <x:v>27.689036315568046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20.683999999999997</x:v>
      </x:c>
      <x:c r="S3725" s="8">
        <x:v>82060.35868109493</x:v>
      </x:c>
      <x:c r="T3725" s="12">
        <x:v>306190.54344623047</x:v>
      </x:c>
      <x:c r="U3725" s="12">
        <x:v>24.5</x:v>
      </x:c>
      <x:c r="V3725" s="12">
        <x:v>64</x:v>
      </x:c>
      <x:c r="W3725" s="12">
        <x:f>NA()</x:f>
      </x:c>
    </x:row>
    <x:row r="3726">
      <x:c r="A3726">
        <x:v>293323</x:v>
      </x:c>
      <x:c r="B3726" s="1">
        <x:v>44782.54080491641</x:v>
      </x:c>
      <x:c r="C3726" s="6">
        <x:v>62.067279858333336</x:v>
      </x:c>
      <x:c r="D3726" s="14" t="s">
        <x:v>94</x:v>
      </x:c>
      <x:c r="E3726" s="15">
        <x:v>44771.4697032593</x:v>
      </x:c>
      <x:c r="F3726" t="s">
        <x:v>99</x:v>
      </x:c>
      <x:c r="G3726" s="6">
        <x:v>98.80032703493946</x:v>
      </x:c>
      <x:c r="H3726" t="s">
        <x:v>97</x:v>
      </x:c>
      <x:c r="I3726" s="6">
        <x:v>27.698359183009416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20.686</x:v>
      </x:c>
      <x:c r="S3726" s="8">
        <x:v>82058.60142524146</x:v>
      </x:c>
      <x:c r="T3726" s="12">
        <x:v>306191.835971986</x:v>
      </x:c>
      <x:c r="U3726" s="12">
        <x:v>24.5</x:v>
      </x:c>
      <x:c r="V3726" s="12">
        <x:v>64</x:v>
      </x:c>
      <x:c r="W3726" s="12">
        <x:f>NA()</x:f>
      </x:c>
    </x:row>
    <x:row r="3727">
      <x:c r="A3727">
        <x:v>293335</x:v>
      </x:c>
      <x:c r="B3727" s="1">
        <x:v>44782.54081604882</x:v>
      </x:c>
      <x:c r="C3727" s="6">
        <x:v>62.083310538333336</x:v>
      </x:c>
      <x:c r="D3727" s="14" t="s">
        <x:v>94</x:v>
      </x:c>
      <x:c r="E3727" s="15">
        <x:v>44771.4697032593</x:v>
      </x:c>
      <x:c r="F3727" t="s">
        <x:v>99</x:v>
      </x:c>
      <x:c r="G3727" s="6">
        <x:v>98.78701167366992</x:v>
      </x:c>
      <x:c r="H3727" t="s">
        <x:v>97</x:v>
      </x:c>
      <x:c r="I3727" s="6">
        <x:v>27.684525259974635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20.689</x:v>
      </x:c>
      <x:c r="S3727" s="8">
        <x:v>82067.79583364005</x:v>
      </x:c>
      <x:c r="T3727" s="12">
        <x:v>306181.7609765043</x:v>
      </x:c>
      <x:c r="U3727" s="12">
        <x:v>24.5</x:v>
      </x:c>
      <x:c r="V3727" s="12">
        <x:v>64</x:v>
      </x:c>
      <x:c r="W3727" s="12">
        <x:f>NA()</x:f>
      </x:c>
    </x:row>
    <x:row r="3728">
      <x:c r="A3728">
        <x:v>293346</x:v>
      </x:c>
      <x:c r="B3728" s="1">
        <x:v>44782.540827770696</x:v>
      </x:c>
      <x:c r="C3728" s="6">
        <x:v>62.10019002666667</x:v>
      </x:c>
      <x:c r="D3728" s="14" t="s">
        <x:v>94</x:v>
      </x:c>
      <x:c r="E3728" s="15">
        <x:v>44771.4697032593</x:v>
      </x:c>
      <x:c r="F3728" t="s">
        <x:v>99</x:v>
      </x:c>
      <x:c r="G3728" s="6">
        <x:v>98.81602244800733</x:v>
      </x:c>
      <x:c r="H3728" t="s">
        <x:v>97</x:v>
      </x:c>
      <x:c r="I3728" s="6">
        <x:v>27.68190885050808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20.686</x:v>
      </x:c>
      <x:c r="S3728" s="8">
        <x:v>82068.91734895378</x:v>
      </x:c>
      <x:c r="T3728" s="12">
        <x:v>306194.0556684183</x:v>
      </x:c>
      <x:c r="U3728" s="12">
        <x:v>24.5</x:v>
      </x:c>
      <x:c r="V3728" s="12">
        <x:v>64</x:v>
      </x:c>
      <x:c r="W3728" s="12">
        <x:f>NA()</x:f>
      </x:c>
    </x:row>
    <x:row r="3729">
      <x:c r="A3729">
        <x:v>293349</x:v>
      </x:c>
      <x:c r="B3729" s="1">
        <x:v>44782.54083946739</x:v>
      </x:c>
      <x:c r="C3729" s="6">
        <x:v>62.11703326666667</x:v>
      </x:c>
      <x:c r="D3729" s="14" t="s">
        <x:v>94</x:v>
      </x:c>
      <x:c r="E3729" s="15">
        <x:v>44771.4697032593</x:v>
      </x:c>
      <x:c r="F3729" t="s">
        <x:v>99</x:v>
      </x:c>
      <x:c r="G3729" s="6">
        <x:v>98.80953618262802</x:v>
      </x:c>
      <x:c r="H3729" t="s">
        <x:v>97</x:v>
      </x:c>
      <x:c r="I3729" s="6">
        <x:v>27.679442811269837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20.686999999999998</x:v>
      </x:c>
      <x:c r="S3729" s="8">
        <x:v>82066.4231851014</x:v>
      </x:c>
      <x:c r="T3729" s="12">
        <x:v>306195.32928089704</x:v>
      </x:c>
      <x:c r="U3729" s="12">
        <x:v>24.5</x:v>
      </x:c>
      <x:c r="V3729" s="12">
        <x:v>64</x:v>
      </x:c>
      <x:c r="W3729" s="12">
        <x:f>NA()</x:f>
      </x:c>
    </x:row>
    <x:row r="3730">
      <x:c r="A3730">
        <x:v>293359</x:v>
      </x:c>
      <x:c r="B3730" s="1">
        <x:v>44782.54085120474</x:v>
      </x:c>
      <x:c r="C3730" s="6">
        <x:v>62.13393505333333</x:v>
      </x:c>
      <x:c r="D3730" s="14" t="s">
        <x:v>94</x:v>
      </x:c>
      <x:c r="E3730" s="15">
        <x:v>44771.4697032593</x:v>
      </x:c>
      <x:c r="F3730" t="s">
        <x:v>99</x:v>
      </x:c>
      <x:c r="G3730" s="6">
        <x:v>98.82721771997258</x:v>
      </x:c>
      <x:c r="H3730" t="s">
        <x:v>97</x:v>
      </x:c>
      <x:c r="I3730" s="6">
        <x:v>27.68870550461861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20.683999999999997</x:v>
      </x:c>
      <x:c r="S3730" s="8">
        <x:v>82065.95503082527</x:v>
      </x:c>
      <x:c r="T3730" s="12">
        <x:v>306187.44378836127</x:v>
      </x:c>
      <x:c r="U3730" s="12">
        <x:v>24.5</x:v>
      </x:c>
      <x:c r="V3730" s="12">
        <x:v>64</x:v>
      </x:c>
      <x:c r="W3730" s="12">
        <x:f>NA()</x:f>
      </x:c>
    </x:row>
    <x:row r="3731">
      <x:c r="A3731">
        <x:v>293365</x:v>
      </x:c>
      <x:c r="B3731" s="1">
        <x:v>44782.54086234521</x:v>
      </x:c>
      <x:c r="C3731" s="6">
        <x:v>62.14997733333333</x:v>
      </x:c>
      <x:c r="D3731" s="14" t="s">
        <x:v>94</x:v>
      </x:c>
      <x:c r="E3731" s="15">
        <x:v>44771.4697032593</x:v>
      </x:c>
      <x:c r="F3731" t="s">
        <x:v>99</x:v>
      </x:c>
      <x:c r="G3731" s="6">
        <x:v>98.79358213798092</x:v>
      </x:c>
      <x:c r="H3731" t="s">
        <x:v>97</x:v>
      </x:c>
      <x:c r="I3731" s="6">
        <x:v>27.686901081831365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20.688</x:v>
      </x:c>
      <x:c r="S3731" s="8">
        <x:v>82069.55239291479</x:v>
      </x:c>
      <x:c r="T3731" s="12">
        <x:v>306201.49523225974</x:v>
      </x:c>
      <x:c r="U3731" s="12">
        <x:v>24.5</x:v>
      </x:c>
      <x:c r="V3731" s="12">
        <x:v>64</x:v>
      </x:c>
      <x:c r="W3731" s="12">
        <x:f>NA()</x:f>
      </x:c>
    </x:row>
    <x:row r="3732">
      <x:c r="A3732">
        <x:v>293376</x:v>
      </x:c>
      <x:c r="B3732" s="1">
        <x:v>44782.54087406789</x:v>
      </x:c>
      <x:c r="C3732" s="6">
        <x:v>62.16685799166667</x:v>
      </x:c>
      <x:c r="D3732" s="14" t="s">
        <x:v>94</x:v>
      </x:c>
      <x:c r="E3732" s="15">
        <x:v>44771.4697032593</x:v>
      </x:c>
      <x:c r="F3732" t="s">
        <x:v>99</x:v>
      </x:c>
      <x:c r="G3732" s="6">
        <x:v>98.81923664387652</x:v>
      </x:c>
      <x:c r="H3732" t="s">
        <x:v>97</x:v>
      </x:c>
      <x:c r="I3732" s="6">
        <x:v>27.678540602244993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20.686</x:v>
      </x:c>
      <x:c r="S3732" s="8">
        <x:v>82064.21623487909</x:v>
      </x:c>
      <x:c r="T3732" s="12">
        <x:v>306191.4617419708</x:v>
      </x:c>
      <x:c r="U3732" s="12">
        <x:v>24.5</x:v>
      </x:c>
      <x:c r="V3732" s="12">
        <x:v>64</x:v>
      </x:c>
      <x:c r="W3732" s="12">
        <x:f>NA()</x:f>
      </x:c>
    </x:row>
    <x:row r="3733">
      <x:c r="A3733">
        <x:v>293383</x:v>
      </x:c>
      <x:c r="B3733" s="1">
        <x:v>44782.54088579069</x:v>
      </x:c>
      <x:c r="C3733" s="6">
        <x:v>62.18373881833333</x:v>
      </x:c>
      <x:c r="D3733" s="14" t="s">
        <x:v>94</x:v>
      </x:c>
      <x:c r="E3733" s="15">
        <x:v>44771.4697032593</x:v>
      </x:c>
      <x:c r="F3733" t="s">
        <x:v>99</x:v>
      </x:c>
      <x:c r="G3733" s="6">
        <x:v>98.8048876064334</x:v>
      </x:c>
      <x:c r="H3733" t="s">
        <x:v>97</x:v>
      </x:c>
      <x:c r="I3733" s="6">
        <x:v>27.68431474419458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20.686999999999998</x:v>
      </x:c>
      <x:c r="S3733" s="8">
        <x:v>82073.39341282798</x:v>
      </x:c>
      <x:c r="T3733" s="12">
        <x:v>306188.6248810871</x:v>
      </x:c>
      <x:c r="U3733" s="12">
        <x:v>24.5</x:v>
      </x:c>
      <x:c r="V3733" s="12">
        <x:v>64</x:v>
      </x:c>
      <x:c r="W3733" s="12">
        <x:f>NA()</x:f>
      </x:c>
    </x:row>
    <x:row r="3734">
      <x:c r="A3734">
        <x:v>293400</x:v>
      </x:c>
      <x:c r="B3734" s="1">
        <x:v>44782.540897548104</x:v>
      </x:c>
      <x:c r="C3734" s="6">
        <x:v>62.200669493333336</x:v>
      </x:c>
      <x:c r="D3734" s="14" t="s">
        <x:v>94</x:v>
      </x:c>
      <x:c r="E3734" s="15">
        <x:v>44771.4697032593</x:v>
      </x:c>
      <x:c r="F3734" t="s">
        <x:v>99</x:v>
      </x:c>
      <x:c r="G3734" s="6">
        <x:v>98.79823011633177</x:v>
      </x:c>
      <x:c r="H3734" t="s">
        <x:v>97</x:v>
      </x:c>
      <x:c r="I3734" s="6">
        <x:v>27.682029145151773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20.688</x:v>
      </x:c>
      <x:c r="S3734" s="8">
        <x:v>82072.99176534524</x:v>
      </x:c>
      <x:c r="T3734" s="12">
        <x:v>306203.3506349252</x:v>
      </x:c>
      <x:c r="U3734" s="12">
        <x:v>24.5</x:v>
      </x:c>
      <x:c r="V3734" s="12">
        <x:v>64</x:v>
      </x:c>
      <x:c r="W3734" s="12">
        <x:f>NA()</x:f>
      </x:c>
    </x:row>
    <x:row r="3735">
      <x:c r="A3735">
        <x:v>293402</x:v>
      </x:c>
      <x:c r="B3735" s="1">
        <x:v>44782.54090871961</x:v>
      </x:c>
      <x:c r="C3735" s="6">
        <x:v>62.21675647166666</x:v>
      </x:c>
      <x:c r="D3735" s="14" t="s">
        <x:v>94</x:v>
      </x:c>
      <x:c r="E3735" s="15">
        <x:v>44771.4697032593</x:v>
      </x:c>
      <x:c r="F3735" t="s">
        <x:v>99</x:v>
      </x:c>
      <x:c r="G3735" s="6">
        <x:v>98.805260155053</x:v>
      </x:c>
      <x:c r="H3735" t="s">
        <x:v>97</x:v>
      </x:c>
      <x:c r="I3735" s="6">
        <x:v>27.67466110620171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20.688</x:v>
      </x:c>
      <x:c r="S3735" s="8">
        <x:v>82069.0937491699</x:v>
      </x:c>
      <x:c r="T3735" s="12">
        <x:v>306193.378429636</x:v>
      </x:c>
      <x:c r="U3735" s="12">
        <x:v>24.5</x:v>
      </x:c>
      <x:c r="V3735" s="12">
        <x:v>64</x:v>
      </x:c>
      <x:c r="W3735" s="12">
        <x:f>NA()</x:f>
      </x:c>
    </x:row>
    <x:row r="3736">
      <x:c r="A3736">
        <x:v>293412</x:v>
      </x:c>
      <x:c r="B3736" s="1">
        <x:v>44782.540920446096</x:v>
      </x:c>
      <x:c r="C3736" s="6">
        <x:v>62.23364259833333</x:v>
      </x:c>
      <x:c r="D3736" s="14" t="s">
        <x:v>94</x:v>
      </x:c>
      <x:c r="E3736" s="15">
        <x:v>44771.4697032593</x:v>
      </x:c>
      <x:c r="F3736" t="s">
        <x:v>99</x:v>
      </x:c>
      <x:c r="G3736" s="6">
        <x:v>98.82250841409972</x:v>
      </x:c>
      <x:c r="H3736" t="s">
        <x:v>97</x:v>
      </x:c>
      <x:c r="I3736" s="6">
        <x:v>27.675112210161842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20.686</x:v>
      </x:c>
      <x:c r="S3736" s="8">
        <x:v>82073.11221138958</x:v>
      </x:c>
      <x:c r="T3736" s="12">
        <x:v>306209.73592999973</x:v>
      </x:c>
      <x:c r="U3736" s="12">
        <x:v>24.5</x:v>
      </x:c>
      <x:c r="V3736" s="12">
        <x:v>64</x:v>
      </x:c>
      <x:c r="W3736" s="12">
        <x:f>NA()</x:f>
      </x:c>
    </x:row>
    <x:row r="3737">
      <x:c r="A3737">
        <x:v>293422</x:v>
      </x:c>
      <x:c r="B3737" s="1">
        <x:v>44782.54093218235</x:v>
      </x:c>
      <x:c r="C3737" s="6">
        <x:v>62.250542808333336</x:v>
      </x:c>
      <x:c r="D3737" s="14" t="s">
        <x:v>94</x:v>
      </x:c>
      <x:c r="E3737" s="15">
        <x:v>44771.4697032593</x:v>
      </x:c>
      <x:c r="F3737" t="s">
        <x:v>99</x:v>
      </x:c>
      <x:c r="G3737" s="6">
        <x:v>98.83155022044161</x:v>
      </x:c>
      <x:c r="H3737" t="s">
        <x:v>97</x:v>
      </x:c>
      <x:c r="I3737" s="6">
        <x:v>27.674901694973414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20.685</x:v>
      </x:c>
      <x:c r="S3737" s="8">
        <x:v>82080.30594949193</x:v>
      </x:c>
      <x:c r="T3737" s="12">
        <x:v>306203.4898817664</x:v>
      </x:c>
      <x:c r="U3737" s="12">
        <x:v>24.5</x:v>
      </x:c>
      <x:c r="V3737" s="12">
        <x:v>64</x:v>
      </x:c>
      <x:c r="W3737" s="12">
        <x:f>NA()</x:f>
      </x:c>
    </x:row>
    <x:row r="3738">
      <x:c r="A3738">
        <x:v>293436</x:v>
      </x:c>
      <x:c r="B3738" s="1">
        <x:v>44782.540943326836</x:v>
      </x:c>
      <x:c r="C3738" s="6">
        <x:v>62.266590865</x:v>
      </x:c>
      <x:c r="D3738" s="14" t="s">
        <x:v>94</x:v>
      </x:c>
      <x:c r="E3738" s="15">
        <x:v>44771.4697032593</x:v>
      </x:c>
      <x:c r="F3738" t="s">
        <x:v>99</x:v>
      </x:c>
      <x:c r="G3738" s="6">
        <x:v>98.77547932281335</x:v>
      </x:c>
      <x:c r="H3738" t="s">
        <x:v>97</x:v>
      </x:c>
      <x:c r="I3738" s="6">
        <x:v>27.678089497823294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20.691</x:v>
      </x:c>
      <x:c r="S3738" s="8">
        <x:v>82084.57904288193</x:v>
      </x:c>
      <x:c r="T3738" s="12">
        <x:v>306214.25623274595</x:v>
      </x:c>
      <x:c r="U3738" s="12">
        <x:v>24.5</x:v>
      </x:c>
      <x:c r="V3738" s="12">
        <x:v>64</x:v>
      </x:c>
      <x:c r="W3738" s="12">
        <x:f>NA()</x:f>
      </x:c>
    </x:row>
    <x:row r="3739">
      <x:c r="A3739">
        <x:v>293443</x:v>
      </x:c>
      <x:c r="B3739" s="1">
        <x:v>44782.540955058816</x:v>
      </x:c>
      <x:c r="C3739" s="6">
        <x:v>62.28348492333333</x:v>
      </x:c>
      <x:c r="D3739" s="14" t="s">
        <x:v>94</x:v>
      </x:c>
      <x:c r="E3739" s="15">
        <x:v>44771.4697032593</x:v>
      </x:c>
      <x:c r="F3739" t="s">
        <x:v>99</x:v>
      </x:c>
      <x:c r="G3739" s="6">
        <x:v>98.80500238172644</x:v>
      </x:c>
      <x:c r="H3739" t="s">
        <x:v>97</x:v>
      </x:c>
      <x:c r="I3739" s="6">
        <x:v>27.684194449469942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20.686999999999998</x:v>
      </x:c>
      <x:c r="S3739" s="8">
        <x:v>82084.53936001786</x:v>
      </x:c>
      <x:c r="T3739" s="12">
        <x:v>306212.959967263</x:v>
      </x:c>
      <x:c r="U3739" s="12">
        <x:v>24.5</x:v>
      </x:c>
      <x:c r="V3739" s="12">
        <x:v>64</x:v>
      </x:c>
      <x:c r="W3739" s="12">
        <x:f>NA()</x:f>
      </x:c>
    </x:row>
    <x:row r="3740">
      <x:c r="A3740">
        <x:v>293447</x:v>
      </x:c>
      <x:c r="B3740" s="1">
        <x:v>44782.54096679031</x:v>
      </x:c>
      <x:c r="C3740" s="6">
        <x:v>62.300378263333336</x:v>
      </x:c>
      <x:c r="D3740" s="14" t="s">
        <x:v>94</x:v>
      </x:c>
      <x:c r="E3740" s="15">
        <x:v>44771.4697032593</x:v>
      </x:c>
      <x:c r="F3740" t="s">
        <x:v>99</x:v>
      </x:c>
      <x:c r="G3740" s="6">
        <x:v>98.78377034062109</x:v>
      </x:c>
      <x:c r="H3740" t="s">
        <x:v>97</x:v>
      </x:c>
      <x:c r="I3740" s="6">
        <x:v>27.66939823114035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20.691</x:v>
      </x:c>
      <x:c r="S3740" s="8">
        <x:v>82088.05968027159</x:v>
      </x:c>
      <x:c r="T3740" s="12">
        <x:v>306208.4840686127</x:v>
      </x:c>
      <x:c r="U3740" s="12">
        <x:v>24.5</x:v>
      </x:c>
      <x:c r="V3740" s="12">
        <x:v>64</x:v>
      </x:c>
      <x:c r="W3740" s="12">
        <x:f>NA()</x:f>
      </x:c>
    </x:row>
    <x:row r="3741">
      <x:c r="A3741">
        <x:v>293458</x:v>
      </x:c>
      <x:c r="B3741" s="1">
        <x:v>44782.540978512436</x:v>
      </x:c>
      <x:c r="C3741" s="6">
        <x:v>62.317258135</x:v>
      </x:c>
      <x:c r="D3741" s="14" t="s">
        <x:v>94</x:v>
      </x:c>
      <x:c r="E3741" s="15">
        <x:v>44771.4697032593</x:v>
      </x:c>
      <x:c r="F3741" t="s">
        <x:v>99</x:v>
      </x:c>
      <x:c r="G3741" s="6">
        <x:v>98.79398386187631</x:v>
      </x:c>
      <x:c r="H3741" t="s">
        <x:v>97</x:v>
      </x:c>
      <x:c r="I3741" s="6">
        <x:v>27.667954701138115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20.689999999999998</x:v>
      </x:c>
      <x:c r="S3741" s="8">
        <x:v>82097.07370837666</x:v>
      </x:c>
      <x:c r="T3741" s="12">
        <x:v>306221.9005776212</x:v>
      </x:c>
      <x:c r="U3741" s="12">
        <x:v>24.5</x:v>
      </x:c>
      <x:c r="V3741" s="12">
        <x:v>64</x:v>
      </x:c>
      <x:c r="W3741" s="12">
        <x:f>NA()</x:f>
      </x:c>
    </x:row>
    <x:row r="3742">
      <x:c r="A3742">
        <x:v>293470</x:v>
      </x:c>
      <x:c r="B3742" s="1">
        <x:v>44782.540989663095</x:v>
      </x:c>
      <x:c r="C3742" s="6">
        <x:v>62.33331508166667</x:v>
      </x:c>
      <x:c r="D3742" s="14" t="s">
        <x:v>94</x:v>
      </x:c>
      <x:c r="E3742" s="15">
        <x:v>44771.4697032593</x:v>
      </x:c>
      <x:c r="F3742" t="s">
        <x:v>99</x:v>
      </x:c>
      <x:c r="G3742" s="6">
        <x:v>98.78428677436084</x:v>
      </x:c>
      <x:c r="H3742" t="s">
        <x:v>97</x:v>
      </x:c>
      <x:c r="I3742" s="6">
        <x:v>27.668856907316695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20.691</x:v>
      </x:c>
      <x:c r="S3742" s="8">
        <x:v>82089.77992137164</x:v>
      </x:c>
      <x:c r="T3742" s="12">
        <x:v>306209.1973679645</x:v>
      </x:c>
      <x:c r="U3742" s="12">
        <x:v>24.5</x:v>
      </x:c>
      <x:c r="V3742" s="12">
        <x:v>64</x:v>
      </x:c>
      <x:c r="W3742" s="12">
        <x:f>NA()</x:f>
      </x:c>
    </x:row>
    <x:row r="3743">
      <x:c r="A3743">
        <x:v>293476</x:v>
      </x:c>
      <x:c r="B3743" s="1">
        <x:v>44782.54100141611</x:v>
      </x:c>
      <x:c r="C3743" s="6">
        <x:v>62.350239421666664</x:v>
      </x:c>
      <x:c r="D3743" s="14" t="s">
        <x:v>94</x:v>
      </x:c>
      <x:c r="E3743" s="15">
        <x:v>44771.4697032593</x:v>
      </x:c>
      <x:c r="F3743" t="s">
        <x:v>99</x:v>
      </x:c>
      <x:c r="G3743" s="6">
        <x:v>98.76483752721961</x:v>
      </x:c>
      <x:c r="H3743" t="s">
        <x:v>97</x:v>
      </x:c>
      <x:c r="I3743" s="6">
        <x:v>27.68924683164414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20.691</x:v>
      </x:c>
      <x:c r="S3743" s="8">
        <x:v>82097.88305251295</x:v>
      </x:c>
      <x:c r="T3743" s="12">
        <x:v>306227.5440720334</x:v>
      </x:c>
      <x:c r="U3743" s="12">
        <x:v>24.5</x:v>
      </x:c>
      <x:c r="V3743" s="12">
        <x:v>64</x:v>
      </x:c>
      <x:c r="W3743" s="12">
        <x:f>NA()</x:f>
      </x:c>
    </x:row>
    <x:row r="3744">
      <x:c r="A3744">
        <x:v>293486</x:v>
      </x:c>
      <x:c r="B3744" s="1">
        <x:v>44782.54101314742</x:v>
      </x:c>
      <x:c r="C3744" s="6">
        <x:v>62.367132506666664</x:v>
      </x:c>
      <x:c r="D3744" s="14" t="s">
        <x:v>94</x:v>
      </x:c>
      <x:c r="E3744" s="15">
        <x:v>44771.4697032593</x:v>
      </x:c>
      <x:c r="F3744" t="s">
        <x:v>99</x:v>
      </x:c>
      <x:c r="G3744" s="6">
        <x:v>98.81576559089375</x:v>
      </x:c>
      <x:c r="H3744" t="s">
        <x:v>97</x:v>
      </x:c>
      <x:c r="I3744" s="6">
        <x:v>27.691442214364088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20.685</x:v>
      </x:c>
      <x:c r="S3744" s="8">
        <x:v>82088.70384175687</x:v>
      </x:c>
      <x:c r="T3744" s="12">
        <x:v>306212.1952506763</x:v>
      </x:c>
      <x:c r="U3744" s="12">
        <x:v>24.5</x:v>
      </x:c>
      <x:c r="V3744" s="12">
        <x:v>64</x:v>
      </x:c>
      <x:c r="W3744" s="12">
        <x:f>NA()</x:f>
      </x:c>
    </x:row>
    <x:row r="3745">
      <x:c r="A3745">
        <x:v>293492</x:v>
      </x:c>
      <x:c r="B3745" s="1">
        <x:v>44782.541024873186</x:v>
      </x:c>
      <x:c r="C3745" s="6">
        <x:v>62.38401761833333</x:v>
      </x:c>
      <x:c r="D3745" s="14" t="s">
        <x:v>94</x:v>
      </x:c>
      <x:c r="E3745" s="15">
        <x:v>44771.4697032593</x:v>
      </x:c>
      <x:c r="F3745" t="s">
        <x:v>99</x:v>
      </x:c>
      <x:c r="G3745" s="6">
        <x:v>98.78853228844558</x:v>
      </x:c>
      <x:c r="H3745" t="s">
        <x:v>97</x:v>
      </x:c>
      <x:c r="I3745" s="6">
        <x:v>27.6736686777017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20.689999999999998</x:v>
      </x:c>
      <x:c r="S3745" s="8">
        <x:v>82097.54243086216</x:v>
      </x:c>
      <x:c r="T3745" s="12">
        <x:v>306209.6362996572</x:v>
      </x:c>
      <x:c r="U3745" s="12">
        <x:v>24.5</x:v>
      </x:c>
      <x:c r="V3745" s="12">
        <x:v>64</x:v>
      </x:c>
      <x:c r="W3745" s="12">
        <x:f>NA()</x:f>
      </x:c>
    </x:row>
    <x:row r="3746">
      <x:c r="A3746">
        <x:v>293503</x:v>
      </x:c>
      <x:c r="B3746" s="1">
        <x:v>44782.54103603266</x:v>
      </x:c>
      <x:c r="C3746" s="6">
        <x:v>62.400087256666666</x:v>
      </x:c>
      <x:c r="D3746" s="14" t="s">
        <x:v>94</x:v>
      </x:c>
      <x:c r="E3746" s="15">
        <x:v>44771.4697032593</x:v>
      </x:c>
      <x:c r="F3746" t="s">
        <x:v>99</x:v>
      </x:c>
      <x:c r="G3746" s="6">
        <x:v>98.80652436420726</x:v>
      </x:c>
      <x:c r="H3746" t="s">
        <x:v>97</x:v>
      </x:c>
      <x:c r="I3746" s="6">
        <x:v>27.691863246830508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20.686</x:v>
      </x:c>
      <x:c r="S3746" s="8">
        <x:v>82108.16587714426</x:v>
      </x:c>
      <x:c r="T3746" s="12">
        <x:v>306225.66993884684</x:v>
      </x:c>
      <x:c r="U3746" s="12">
        <x:v>24.5</x:v>
      </x:c>
      <x:c r="V3746" s="12">
        <x:v>64</x:v>
      </x:c>
      <x:c r="W3746" s="12">
        <x:f>NA()</x:f>
      </x:c>
    </x:row>
    <x:row r="3747">
      <x:c r="A3747">
        <x:v>293511</x:v>
      </x:c>
      <x:c r="B3747" s="1">
        <x:v>44782.54104782872</x:v>
      </x:c>
      <x:c r="C3747" s="6">
        <x:v>62.41707359</x:v>
      </x:c>
      <x:c r="D3747" s="14" t="s">
        <x:v>94</x:v>
      </x:c>
      <x:c r="E3747" s="15">
        <x:v>44771.4697032593</x:v>
      </x:c>
      <x:c r="F3747" t="s">
        <x:v>99</x:v>
      </x:c>
      <x:c r="G3747" s="6">
        <x:v>98.7749923228868</x:v>
      </x:c>
      <x:c r="H3747" t="s">
        <x:v>97</x:v>
      </x:c>
      <x:c r="I3747" s="6">
        <x:v>27.697126157119783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20.689</x:v>
      </x:c>
      <x:c r="S3747" s="8">
        <x:v>82107.17472412427</x:v>
      </x:c>
      <x:c r="T3747" s="12">
        <x:v>306229.92860820674</x:v>
      </x:c>
      <x:c r="U3747" s="12">
        <x:v>24.5</x:v>
      </x:c>
      <x:c r="V3747" s="12">
        <x:v>64</x:v>
      </x:c>
      <x:c r="W3747" s="12">
        <x:f>NA()</x:f>
      </x:c>
    </x:row>
    <x:row r="3748">
      <x:c r="A3748">
        <x:v>293520</x:v>
      </x:c>
      <x:c r="B3748" s="1">
        <x:v>44782.54105954848</x:v>
      </x:c>
      <x:c r="C3748" s="6">
        <x:v>62.433950045</x:v>
      </x:c>
      <x:c r="D3748" s="14" t="s">
        <x:v>94</x:v>
      </x:c>
      <x:c r="E3748" s="15">
        <x:v>44771.4697032593</x:v>
      </x:c>
      <x:c r="F3748" t="s">
        <x:v>99</x:v>
      </x:c>
      <x:c r="G3748" s="6">
        <x:v>98.76432126203319</x:v>
      </x:c>
      <x:c r="H3748" t="s">
        <x:v>97</x:v>
      </x:c>
      <x:c r="I3748" s="6">
        <x:v>27.689788158756528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20.691</x:v>
      </x:c>
      <x:c r="S3748" s="8">
        <x:v>82110.68108788192</x:v>
      </x:c>
      <x:c r="T3748" s="12">
        <x:v>306231.8468461882</x:v>
      </x:c>
      <x:c r="U3748" s="12">
        <x:v>24.5</x:v>
      </x:c>
      <x:c r="V3748" s="12">
        <x:v>64</x:v>
      </x:c>
      <x:c r="W3748" s="12">
        <x:f>NA()</x:f>
      </x:c>
    </x:row>
    <x:row r="3749">
      <x:c r="A3749">
        <x:v>293534</x:v>
      </x:c>
      <x:c r="B3749" s="1">
        <x:v>44782.541070685176</x:v>
      </x:c>
      <x:c r="C3749" s="6">
        <x:v>62.44998688</x:v>
      </x:c>
      <x:c r="D3749" s="14" t="s">
        <x:v>94</x:v>
      </x:c>
      <x:c r="E3749" s="15">
        <x:v>44771.4697032593</x:v>
      </x:c>
      <x:c r="F3749" t="s">
        <x:v>99</x:v>
      </x:c>
      <x:c r="G3749" s="6">
        <x:v>98.8026509578971</x:v>
      </x:c>
      <x:c r="H3749" t="s">
        <x:v>97</x:v>
      </x:c>
      <x:c r="I3749" s="6">
        <x:v>27.69592320546917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20.686</x:v>
      </x:c>
      <x:c r="S3749" s="8">
        <x:v>82110.8553617127</x:v>
      </x:c>
      <x:c r="T3749" s="12">
        <x:v>306232.6770818032</x:v>
      </x:c>
      <x:c r="U3749" s="12">
        <x:v>24.5</x:v>
      </x:c>
      <x:c r="V3749" s="12">
        <x:v>64</x:v>
      </x:c>
      <x:c r="W3749" s="12">
        <x:f>NA()</x:f>
      </x:c>
    </x:row>
    <x:row r="3750">
      <x:c r="A3750">
        <x:v>293537</x:v>
      </x:c>
      <x:c r="B3750" s="1">
        <x:v>44782.54108244846</x:v>
      </x:c>
      <x:c r="C3750" s="6">
        <x:v>62.466926003333334</x:v>
      </x:c>
      <x:c r="D3750" s="14" t="s">
        <x:v>94</x:v>
      </x:c>
      <x:c r="E3750" s="15">
        <x:v>44771.4697032593</x:v>
      </x:c>
      <x:c r="F3750" t="s">
        <x:v>99</x:v>
      </x:c>
      <x:c r="G3750" s="6">
        <x:v>98.76125246056624</x:v>
      </x:c>
      <x:c r="H3750" t="s">
        <x:v>97</x:v>
      </x:c>
      <x:c r="I3750" s="6">
        <x:v>27.683743344287905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20.692</x:v>
      </x:c>
      <x:c r="S3750" s="8">
        <x:v>82111.36045110838</x:v>
      </x:c>
      <x:c r="T3750" s="12">
        <x:v>306237.96930836426</x:v>
      </x:c>
      <x:c r="U3750" s="12">
        <x:v>24.5</x:v>
      </x:c>
      <x:c r="V3750" s="12">
        <x:v>64</x:v>
      </x:c>
      <x:c r="W3750" s="12">
        <x:f>NA()</x:f>
      </x:c>
    </x:row>
    <x:row r="3751">
      <x:c r="A3751">
        <x:v>293553</x:v>
      </x:c>
      <x:c r="B3751" s="1">
        <x:v>44782.541094190645</x:v>
      </x:c>
      <x:c r="C3751" s="6">
        <x:v>62.483834755</x:v>
      </x:c>
      <x:c r="D3751" s="14" t="s">
        <x:v>94</x:v>
      </x:c>
      <x:c r="E3751" s="15">
        <x:v>44771.4697032593</x:v>
      </x:c>
      <x:c r="F3751" t="s">
        <x:v>99</x:v>
      </x:c>
      <x:c r="G3751" s="6">
        <x:v>98.78919205435902</x:v>
      </x:c>
      <x:c r="H3751" t="s">
        <x:v>97</x:v>
      </x:c>
      <x:c r="I3751" s="6">
        <x:v>27.682239660787673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20.689</x:v>
      </x:c>
      <x:c r="S3751" s="8">
        <x:v>82120.37892350045</x:v>
      </x:c>
      <x:c r="T3751" s="12">
        <x:v>306238.9022429563</x:v>
      </x:c>
      <x:c r="U3751" s="12">
        <x:v>24.5</x:v>
      </x:c>
      <x:c r="V3751" s="12">
        <x:v>64</x:v>
      </x:c>
      <x:c r="W3751" s="12">
        <x:f>NA()</x:f>
      </x:c>
    </x:row>
    <x:row r="3752">
      <x:c r="A3752">
        <x:v>293561</x:v>
      </x:c>
      <x:c r="B3752" s="1">
        <x:v>44782.541105351775</x:v>
      </x:c>
      <x:c r="C3752" s="6">
        <x:v>62.49990678166667</x:v>
      </x:c>
      <x:c r="D3752" s="14" t="s">
        <x:v>94</x:v>
      </x:c>
      <x:c r="E3752" s="15">
        <x:v>44771.4697032593</x:v>
      </x:c>
      <x:c r="F3752" t="s">
        <x:v>99</x:v>
      </x:c>
      <x:c r="G3752" s="6">
        <x:v>98.78554848050241</x:v>
      </x:c>
      <x:c r="H3752" t="s">
        <x:v>97</x:v>
      </x:c>
      <x:c r="I3752" s="6">
        <x:v>27.676796332151298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20.689999999999998</x:v>
      </x:c>
      <x:c r="S3752" s="8">
        <x:v>82132.48764764704</x:v>
      </x:c>
      <x:c r="T3752" s="12">
        <x:v>306222.4361956898</x:v>
      </x:c>
      <x:c r="U3752" s="12">
        <x:v>24.5</x:v>
      </x:c>
      <x:c r="V3752" s="12">
        <x:v>64</x:v>
      </x:c>
      <x:c r="W3752" s="12">
        <x:f>NA()</x:f>
      </x:c>
    </x:row>
    <x:row r="3753">
      <x:c r="A3753">
        <x:v>293565</x:v>
      </x:c>
      <x:c r="B3753" s="1">
        <x:v>44782.54111709559</x:v>
      </x:c>
      <x:c r="C3753" s="6">
        <x:v>62.51681788166667</x:v>
      </x:c>
      <x:c r="D3753" s="14" t="s">
        <x:v>94</x:v>
      </x:c>
      <x:c r="E3753" s="15">
        <x:v>44771.4697032593</x:v>
      </x:c>
      <x:c r="F3753" t="s">
        <x:v>99</x:v>
      </x:c>
      <x:c r="G3753" s="6">
        <x:v>98.78184761862701</x:v>
      </x:c>
      <x:c r="H3753" t="s">
        <x:v>97</x:v>
      </x:c>
      <x:c r="I3753" s="6">
        <x:v>27.680675830662494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20.689999999999998</x:v>
      </x:c>
      <x:c r="S3753" s="8">
        <x:v>82139.93648945654</x:v>
      </x:c>
      <x:c r="T3753" s="12">
        <x:v>306243.7493377291</x:v>
      </x:c>
      <x:c r="U3753" s="12">
        <x:v>24.5</x:v>
      </x:c>
      <x:c r="V3753" s="12">
        <x:v>64</x:v>
      </x:c>
      <x:c r="W3753" s="12">
        <x:f>NA()</x:f>
      </x:c>
    </x:row>
    <x:row r="3754">
      <x:c r="A3754">
        <x:v>293577</x:v>
      </x:c>
      <x:c r="B3754" s="1">
        <x:v>44782.54112882573</x:v>
      </x:c>
      <x:c r="C3754" s="6">
        <x:v>62.53370927833333</x:v>
      </x:c>
      <x:c r="D3754" s="14" t="s">
        <x:v>94</x:v>
      </x:c>
      <x:c r="E3754" s="15">
        <x:v>44771.4697032593</x:v>
      </x:c>
      <x:c r="F3754" t="s">
        <x:v>99</x:v>
      </x:c>
      <x:c r="G3754" s="6">
        <x:v>98.78250771881842</x:v>
      </x:c>
      <x:c r="H3754" t="s">
        <x:v>97</x:v>
      </x:c>
      <x:c r="I3754" s="6">
        <x:v>27.68924683164414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20.689</x:v>
      </x:c>
      <x:c r="S3754" s="8">
        <x:v>82138.67314570422</x:v>
      </x:c>
      <x:c r="T3754" s="12">
        <x:v>306230.8443063756</x:v>
      </x:c>
      <x:c r="U3754" s="12">
        <x:v>24.5</x:v>
      </x:c>
      <x:c r="V3754" s="12">
        <x:v>64</x:v>
      </x:c>
      <x:c r="W3754" s="12">
        <x:f>NA()</x:f>
      </x:c>
    </x:row>
    <x:row r="3755">
      <x:c r="A3755">
        <x:v>293589</x:v>
      </x:c>
      <x:c r="B3755" s="1">
        <x:v>44782.54114054399</x:v>
      </x:c>
      <x:c r="C3755" s="6">
        <x:v>62.55058357666667</x:v>
      </x:c>
      <x:c r="D3755" s="14" t="s">
        <x:v>94</x:v>
      </x:c>
      <x:c r="E3755" s="15">
        <x:v>44771.4697032593</x:v>
      </x:c>
      <x:c r="F3755" t="s">
        <x:v>99</x:v>
      </x:c>
      <x:c r="G3755" s="6">
        <x:v>98.79160232371515</x:v>
      </x:c>
      <x:c r="H3755" t="s">
        <x:v>97</x:v>
      </x:c>
      <x:c r="I3755" s="6">
        <x:v>27.670450805492692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20.689999999999998</x:v>
      </x:c>
      <x:c r="S3755" s="8">
        <x:v>82132.69285745807</x:v>
      </x:c>
      <x:c r="T3755" s="12">
        <x:v>306233.8273923182</x:v>
      </x:c>
      <x:c r="U3755" s="12">
        <x:v>24.5</x:v>
      </x:c>
      <x:c r="V3755" s="12">
        <x:v>64</x:v>
      </x:c>
      <x:c r="W3755" s="12">
        <x:f>NA()</x:f>
      </x:c>
    </x:row>
    <x:row r="3756">
      <x:c r="A3756">
        <x:v>293596</x:v>
      </x:c>
      <x:c r="B3756" s="1">
        <x:v>44782.54115168039</x:v>
      </x:c>
      <x:c r="C3756" s="6">
        <x:v>62.56661998166667</x:v>
      </x:c>
      <x:c r="D3756" s="14" t="s">
        <x:v>94</x:v>
      </x:c>
      <x:c r="E3756" s="15">
        <x:v>44771.4697032593</x:v>
      </x:c>
      <x:c r="F3756" t="s">
        <x:v>99</x:v>
      </x:c>
      <x:c r="G3756" s="6">
        <x:v>98.77278291255773</x:v>
      </x:c>
      <x:c r="H3756" t="s">
        <x:v>97</x:v>
      </x:c>
      <x:c r="I3756" s="6">
        <x:v>27.690179117281332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20.689999999999998</x:v>
      </x:c>
      <x:c r="S3756" s="8">
        <x:v>82133.59200144667</x:v>
      </x:c>
      <x:c r="T3756" s="12">
        <x:v>306242.81223636196</x:v>
      </x:c>
      <x:c r="U3756" s="12">
        <x:v>24.5</x:v>
      </x:c>
      <x:c r="V3756" s="12">
        <x:v>64</x:v>
      </x:c>
      <x:c r="W3756" s="12">
        <x:f>NA()</x:f>
      </x:c>
    </x:row>
    <x:row r="3757">
      <x:c r="A3757">
        <x:v>293600</x:v>
      </x:c>
      <x:c r="B3757" s="1">
        <x:v>44782.541163456066</x:v>
      </x:c>
      <x:c r="C3757" s="6">
        <x:v>62.583576965</x:v>
      </x:c>
      <x:c r="D3757" s="14" t="s">
        <x:v>94</x:v>
      </x:c>
      <x:c r="E3757" s="15">
        <x:v>44771.4697032593</x:v>
      </x:c>
      <x:c r="F3757" t="s">
        <x:v>99</x:v>
      </x:c>
      <x:c r="G3757" s="6">
        <x:v>98.78001204329031</x:v>
      </x:c>
      <x:c r="H3757" t="s">
        <x:v>97</x:v>
      </x:c>
      <x:c r="I3757" s="6">
        <x:v>27.691863246830508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20.689</x:v>
      </x:c>
      <x:c r="S3757" s="8">
        <x:v>82128.84845731633</x:v>
      </x:c>
      <x:c r="T3757" s="12">
        <x:v>306243.2748593586</x:v>
      </x:c>
      <x:c r="U3757" s="12">
        <x:v>24.5</x:v>
      </x:c>
      <x:c r="V3757" s="12">
        <x:v>64</x:v>
      </x:c>
      <x:c r="W3757" s="12">
        <x:f>NA()</x:f>
      </x:c>
    </x:row>
    <x:row r="3758">
      <x:c r="A3758">
        <x:v>293611</x:v>
      </x:c>
      <x:c r="B3758" s="1">
        <x:v>44782.54117519966</x:v>
      </x:c>
      <x:c r="C3758" s="6">
        <x:v>62.600487735</x:v>
      </x:c>
      <x:c r="D3758" s="14" t="s">
        <x:v>94</x:v>
      </x:c>
      <x:c r="E3758" s="15">
        <x:v>44771.4697032593</x:v>
      </x:c>
      <x:c r="F3758" t="s">
        <x:v>99</x:v>
      </x:c>
      <x:c r="G3758" s="6">
        <x:v>98.7812738621727</x:v>
      </x:c>
      <x:c r="H3758" t="s">
        <x:v>97</x:v>
      </x:c>
      <x:c r="I3758" s="6">
        <x:v>27.681277303701336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20.689999999999998</x:v>
      </x:c>
      <x:c r="S3758" s="8">
        <x:v>82125.05444142445</x:v>
      </x:c>
      <x:c r="T3758" s="12">
        <x:v>306242.3305705987</x:v>
      </x:c>
      <x:c r="U3758" s="12">
        <x:v>24.5</x:v>
      </x:c>
      <x:c r="V3758" s="12">
        <x:v>64</x:v>
      </x:c>
      <x:c r="W3758" s="12">
        <x:f>NA()</x:f>
      </x:c>
    </x:row>
    <x:row r="3759">
      <x:c r="A3759">
        <x:v>293618</x:v>
      </x:c>
      <x:c r="B3759" s="1">
        <x:v>44782.54118693571</x:v>
      </x:c>
      <x:c r="C3759" s="6">
        <x:v>62.61738765166667</x:v>
      </x:c>
      <x:c r="D3759" s="14" t="s">
        <x:v>94</x:v>
      </x:c>
      <x:c r="E3759" s="15">
        <x:v>44771.4697032593</x:v>
      </x:c>
      <x:c r="F3759" t="s">
        <x:v>99</x:v>
      </x:c>
      <x:c r="G3759" s="6">
        <x:v>98.81401293202782</x:v>
      </x:c>
      <x:c r="H3759" t="s">
        <x:v>97</x:v>
      </x:c>
      <x:c r="I3759" s="6">
        <x:v>27.674751326988826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20.686999999999998</x:v>
      </x:c>
      <x:c r="S3759" s="8">
        <x:v>82119.94532681888</x:v>
      </x:c>
      <x:c r="T3759" s="12">
        <x:v>306238.62434881553</x:v>
      </x:c>
      <x:c r="U3759" s="12">
        <x:v>24.5</x:v>
      </x:c>
      <x:c r="V3759" s="12">
        <x:v>64</x:v>
      </x:c>
      <x:c r="W3759" s="12">
        <x:f>NA()</x:f>
      </x:c>
    </x:row>
    <x:row r="3760">
      <x:c r="A3760">
        <x:v>293629</x:v>
      </x:c>
      <x:c r="B3760" s="1">
        <x:v>44782.541198089326</x:v>
      </x:c>
      <x:c r="C3760" s="6">
        <x:v>62.63344885833333</x:v>
      </x:c>
      <x:c r="D3760" s="14" t="s">
        <x:v>94</x:v>
      </x:c>
      <x:c r="E3760" s="15">
        <x:v>44771.4697032593</x:v>
      </x:c>
      <x:c r="F3760" t="s">
        <x:v>99</x:v>
      </x:c>
      <x:c r="G3760" s="6">
        <x:v>98.75924547287688</x:v>
      </x:c>
      <x:c r="H3760" t="s">
        <x:v>97</x:v>
      </x:c>
      <x:c r="I3760" s="6">
        <x:v>27.676585816856004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20.692999999999998</x:v>
      </x:c>
      <x:c r="S3760" s="8">
        <x:v>82120.36260060914</x:v>
      </x:c>
      <x:c r="T3760" s="12">
        <x:v>306239.70615881216</x:v>
      </x:c>
      <x:c r="U3760" s="12">
        <x:v>24.5</x:v>
      </x:c>
      <x:c r="V3760" s="12">
        <x:v>64</x:v>
      </x:c>
      <x:c r="W3760" s="12">
        <x:f>NA()</x:f>
      </x:c>
    </x:row>
    <x:row r="3761">
      <x:c r="A3761">
        <x:v>293643</x:v>
      </x:c>
      <x:c r="B3761" s="1">
        <x:v>44782.54120982439</x:v>
      </x:c>
      <x:c r="C3761" s="6">
        <x:v>62.65034734333334</x:v>
      </x:c>
      <x:c r="D3761" s="14" t="s">
        <x:v>94</x:v>
      </x:c>
      <x:c r="E3761" s="15">
        <x:v>44771.4697032593</x:v>
      </x:c>
      <x:c r="F3761" t="s">
        <x:v>99</x:v>
      </x:c>
      <x:c r="G3761" s="6">
        <x:v>98.77568012968092</x:v>
      </x:c>
      <x:c r="H3761" t="s">
        <x:v>97</x:v>
      </x:c>
      <x:c r="I3761" s="6">
        <x:v>27.677878982447055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20.691</x:v>
      </x:c>
      <x:c r="S3761" s="8">
        <x:v>82122.40069670463</x:v>
      </x:c>
      <x:c r="T3761" s="12">
        <x:v>306251.28066254547</x:v>
      </x:c>
      <x:c r="U3761" s="12">
        <x:v>24.5</x:v>
      </x:c>
      <x:c r="V3761" s="12">
        <x:v>64</x:v>
      </x:c>
      <x:c r="W3761" s="12">
        <x:f>NA()</x:f>
      </x:c>
    </x:row>
    <x:row r="3762">
      <x:c r="A3762">
        <x:v>293645</x:v>
      </x:c>
      <x:c r="B3762" s="1">
        <x:v>44782.54122157661</x:v>
      </x:c>
      <x:c r="C3762" s="6">
        <x:v>62.667270546666664</x:v>
      </x:c>
      <x:c r="D3762" s="14" t="s">
        <x:v>94</x:v>
      </x:c>
      <x:c r="E3762" s="15">
        <x:v>44771.4697032593</x:v>
      </x:c>
      <x:c r="F3762" t="s">
        <x:v>99</x:v>
      </x:c>
      <x:c r="G3762" s="6">
        <x:v>98.79246323436934</x:v>
      </x:c>
      <x:c r="H3762" t="s">
        <x:v>97</x:v>
      </x:c>
      <x:c r="I3762" s="6">
        <x:v>27.688073956532662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20.688</x:v>
      </x:c>
      <x:c r="S3762" s="8">
        <x:v>82121.80099763998</x:v>
      </x:c>
      <x:c r="T3762" s="12">
        <x:v>306233.86251064105</x:v>
      </x:c>
      <x:c r="U3762" s="12">
        <x:v>24.5</x:v>
      </x:c>
      <x:c r="V3762" s="12">
        <x:v>64</x:v>
      </x:c>
      <x:c r="W3762" s="12">
        <x:f>NA()</x:f>
      </x:c>
    </x:row>
    <x:row r="3763">
      <x:c r="A3763">
        <x:v>293653</x:v>
      </x:c>
      <x:c r="B3763" s="1">
        <x:v>44782.54123269395</x:v>
      </x:c>
      <x:c r="C3763" s="6">
        <x:v>62.683279508333335</x:v>
      </x:c>
      <x:c r="D3763" s="14" t="s">
        <x:v>94</x:v>
      </x:c>
      <x:c r="E3763" s="15">
        <x:v>44771.4697032593</x:v>
      </x:c>
      <x:c r="F3763" t="s">
        <x:v>99</x:v>
      </x:c>
      <x:c r="G3763" s="6">
        <x:v>98.77175031202466</x:v>
      </x:c>
      <x:c r="H3763" t="s">
        <x:v>97</x:v>
      </x:c>
      <x:c r="I3763" s="6">
        <x:v>27.691261771894006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20.689999999999998</x:v>
      </x:c>
      <x:c r="S3763" s="8">
        <x:v>82125.75946176262</x:v>
      </x:c>
      <x:c r="T3763" s="12">
        <x:v>306243.2304819133</x:v>
      </x:c>
      <x:c r="U3763" s="12">
        <x:v>24.5</x:v>
      </x:c>
      <x:c r="V3763" s="12">
        <x:v>64</x:v>
      </x:c>
      <x:c r="W3763" s="12">
        <x:f>NA()</x:f>
      </x:c>
    </x:row>
    <x:row r="3764">
      <x:c r="A3764">
        <x:v>293669</x:v>
      </x:c>
      <x:c r="B3764" s="1">
        <x:v>44782.54124440191</x:v>
      </x:c>
      <x:c r="C3764" s="6">
        <x:v>62.70013897333333</x:v>
      </x:c>
      <x:c r="D3764" s="14" t="s">
        <x:v>94</x:v>
      </x:c>
      <x:c r="E3764" s="15">
        <x:v>44771.4697032593</x:v>
      </x:c>
      <x:c r="F3764" t="s">
        <x:v>99</x:v>
      </x:c>
      <x:c r="G3764" s="6">
        <x:v>98.80190499744292</x:v>
      </x:c>
      <x:c r="H3764" t="s">
        <x:v>97</x:v>
      </x:c>
      <x:c r="I3764" s="6">
        <x:v>27.69670512399307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20.686</x:v>
      </x:c>
      <x:c r="S3764" s="8">
        <x:v>82118.95425523023</x:v>
      </x:c>
      <x:c r="T3764" s="12">
        <x:v>306244.1573775798</x:v>
      </x:c>
      <x:c r="U3764" s="12">
        <x:v>24.5</x:v>
      </x:c>
      <x:c r="V3764" s="12">
        <x:v>64</x:v>
      </x:c>
      <x:c r="W3764" s="12">
        <x:f>NA()</x:f>
      </x:c>
    </x:row>
    <x:row r="3765">
      <x:c r="A3765">
        <x:v>293676</x:v>
      </x:c>
      <x:c r="B3765" s="1">
        <x:v>44782.54125613448</x:v>
      </x:c>
      <x:c r="C3765" s="6">
        <x:v>62.717033873333335</x:v>
      </x:c>
      <x:c r="D3765" s="14" t="s">
        <x:v>94</x:v>
      </x:c>
      <x:c r="E3765" s="15">
        <x:v>44771.4697032593</x:v>
      </x:c>
      <x:c r="F3765" t="s">
        <x:v>99</x:v>
      </x:c>
      <x:c r="G3765" s="6">
        <x:v>98.80850420242594</x:v>
      </x:c>
      <x:c r="H3765" t="s">
        <x:v>97</x:v>
      </x:c>
      <x:c r="I3765" s="6">
        <x:v>27.689788158756528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20.686</x:v>
      </x:c>
      <x:c r="S3765" s="8">
        <x:v>82133.97819904625</x:v>
      </x:c>
      <x:c r="T3765" s="12">
        <x:v>306256.7661910475</x:v>
      </x:c>
      <x:c r="U3765" s="12">
        <x:v>24.5</x:v>
      </x:c>
      <x:c r="V3765" s="12">
        <x:v>64</x:v>
      </x:c>
      <x:c r="W3765" s="12">
        <x:f>NA()</x:f>
      </x:c>
    </x:row>
    <x:row r="3766">
      <x:c r="A3766">
        <x:v>293683</x:v>
      </x:c>
      <x:c r="B3766" s="1">
        <x:v>44782.54126788723</x:v>
      </x:c>
      <x:c r="C3766" s="6">
        <x:v>62.73395784</x:v>
      </x:c>
      <x:c r="D3766" s="14" t="s">
        <x:v>94</x:v>
      </x:c>
      <x:c r="E3766" s="15">
        <x:v>44771.4697032593</x:v>
      </x:c>
      <x:c r="F3766" t="s">
        <x:v>99</x:v>
      </x:c>
      <x:c r="G3766" s="6">
        <x:v>98.81768822220656</x:v>
      </x:c>
      <x:c r="H3766" t="s">
        <x:v>97</x:v>
      </x:c>
      <x:c r="I3766" s="6">
        <x:v>27.68942727400554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20.685</x:v>
      </x:c>
      <x:c r="S3766" s="8">
        <x:v>82131.36566082685</x:v>
      </x:c>
      <x:c r="T3766" s="12">
        <x:v>306247.37082519924</x:v>
      </x:c>
      <x:c r="U3766" s="12">
        <x:v>24.5</x:v>
      </x:c>
      <x:c r="V3766" s="12">
        <x:v>64</x:v>
      </x:c>
      <x:c r="W3766" s="12">
        <x:f>NA()</x:f>
      </x:c>
    </x:row>
    <x:row r="3767">
      <x:c r="A3767">
        <x:v>293696</x:v>
      </x:c>
      <x:c r="B3767" s="1">
        <x:v>44782.54127905844</x:v>
      </x:c>
      <x:c r="C3767" s="6">
        <x:v>62.75004437</x:v>
      </x:c>
      <x:c r="D3767" s="14" t="s">
        <x:v>94</x:v>
      </x:c>
      <x:c r="E3767" s="15">
        <x:v>44771.4697032593</x:v>
      </x:c>
      <x:c r="F3767" t="s">
        <x:v>99</x:v>
      </x:c>
      <x:c r="G3767" s="6">
        <x:v>98.77757384056125</x:v>
      </x:c>
      <x:c r="H3767" t="s">
        <x:v>97</x:v>
      </x:c>
      <x:c r="I3767" s="6">
        <x:v>27.69441951651197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20.689</x:v>
      </x:c>
      <x:c r="S3767" s="8">
        <x:v>82137.78716516058</x:v>
      </x:c>
      <x:c r="T3767" s="12">
        <x:v>306249.80553253356</x:v>
      </x:c>
      <x:c r="U3767" s="12">
        <x:v>24.5</x:v>
      </x:c>
      <x:c r="V3767" s="12">
        <x:v>64</x:v>
      </x:c>
      <x:c r="W3767" s="12">
        <x:f>NA()</x:f>
      </x:c>
    </x:row>
    <x:row r="3768">
      <x:c r="A3768">
        <x:v>293704</x:v>
      </x:c>
      <x:c r="B3768" s="1">
        <x:v>44782.54129079428</x:v>
      </x:c>
      <x:c r="C3768" s="6">
        <x:v>62.766943985</x:v>
      </x:c>
      <x:c r="D3768" s="14" t="s">
        <x:v>94</x:v>
      </x:c>
      <x:c r="E3768" s="15">
        <x:v>44771.4697032593</x:v>
      </x:c>
      <x:c r="F3768" t="s">
        <x:v>99</x:v>
      </x:c>
      <x:c r="G3768" s="6">
        <x:v>98.7289646801868</x:v>
      </x:c>
      <x:c r="H3768" t="s">
        <x:v>97</x:v>
      </x:c>
      <x:c r="I3768" s="6">
        <x:v>27.68981823248805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20.695</x:v>
      </x:c>
      <x:c r="S3768" s="8">
        <x:v>82140.39179262613</x:v>
      </x:c>
      <x:c r="T3768" s="12">
        <x:v>306248.8946607664</x:v>
      </x:c>
      <x:c r="U3768" s="12">
        <x:v>24.5</x:v>
      </x:c>
      <x:c r="V3768" s="12">
        <x:v>64</x:v>
      </x:c>
      <x:c r="W3768" s="12">
        <x:f>NA()</x:f>
      </x:c>
    </x:row>
    <x:row r="3769">
      <x:c r="A3769">
        <x:v>293710</x:v>
      </x:c>
      <x:c r="B3769" s="1">
        <x:v>44782.54130254399</x:v>
      </x:c>
      <x:c r="C3769" s="6">
        <x:v>62.78386357833333</x:v>
      </x:c>
      <x:c r="D3769" s="14" t="s">
        <x:v>94</x:v>
      </x:c>
      <x:c r="E3769" s="15">
        <x:v>44771.4697032593</x:v>
      </x:c>
      <x:c r="F3769" t="s">
        <x:v>99</x:v>
      </x:c>
      <x:c r="G3769" s="6">
        <x:v>98.78721249487177</x:v>
      </x:c>
      <x:c r="H3769" t="s">
        <x:v>97</x:v>
      </x:c>
      <x:c r="I3769" s="6">
        <x:v>27.68431474419458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20.689</x:v>
      </x:c>
      <x:c r="S3769" s="8">
        <x:v>82143.88874156759</x:v>
      </x:c>
      <x:c r="T3769" s="12">
        <x:v>306258.67817642505</x:v>
      </x:c>
      <x:c r="U3769" s="12">
        <x:v>24.5</x:v>
      </x:c>
      <x:c r="V3769" s="12">
        <x:v>64</x:v>
      </x:c>
      <x:c r="W3769" s="12">
        <x:f>NA()</x:f>
      </x:c>
    </x:row>
    <x:row r="3770">
      <x:c r="A3770">
        <x:v>293717</x:v>
      </x:c>
      <x:c r="B3770" s="1">
        <x:v>44782.54131424724</x:v>
      </x:c>
      <x:c r="C3770" s="6">
        <x:v>62.800716255</x:v>
      </x:c>
      <x:c r="D3770" s="14" t="s">
        <x:v>94</x:v>
      </x:c>
      <x:c r="E3770" s="15">
        <x:v>44771.4697032593</x:v>
      </x:c>
      <x:c r="F3770" t="s">
        <x:v>99</x:v>
      </x:c>
      <x:c r="G3770" s="6">
        <x:v>98.8135258261753</x:v>
      </x:c>
      <x:c r="H3770" t="s">
        <x:v>97</x:v>
      </x:c>
      <x:c r="I3770" s="6">
        <x:v>27.684525259974635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20.686</x:v>
      </x:c>
      <x:c r="S3770" s="8">
        <x:v>82147.39405061866</x:v>
      </x:c>
      <x:c r="T3770" s="12">
        <x:v>306257.1408336354</x:v>
      </x:c>
      <x:c r="U3770" s="12">
        <x:v>24.5</x:v>
      </x:c>
      <x:c r="V3770" s="12">
        <x:v>64</x:v>
      </x:c>
      <x:c r="W3770" s="12">
        <x:f>NA()</x:f>
      </x:c>
    </x:row>
    <x:row r="3771">
      <x:c r="A3771">
        <x:v>293730</x:v>
      </x:c>
      <x:c r="B3771" s="1">
        <x:v>44782.54132539085</x:v>
      </x:c>
      <x:c r="C3771" s="6">
        <x:v>62.816763055</x:v>
      </x:c>
      <x:c r="D3771" s="14" t="s">
        <x:v>94</x:v>
      </x:c>
      <x:c r="E3771" s="15">
        <x:v>44771.4697032593</x:v>
      </x:c>
      <x:c r="F3771" t="s">
        <x:v>99</x:v>
      </x:c>
      <x:c r="G3771" s="6">
        <x:v>98.74808908385626</x:v>
      </x:c>
      <x:c r="H3771" t="s">
        <x:v>97</x:v>
      </x:c>
      <x:c r="I3771" s="6">
        <x:v>27.697547190299247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20.692</x:v>
      </x:c>
      <x:c r="S3771" s="8">
        <x:v>82155.7950527443</x:v>
      </x:c>
      <x:c r="T3771" s="12">
        <x:v>306260.2172775804</x:v>
      </x:c>
      <x:c r="U3771" s="12">
        <x:v>24.5</x:v>
      </x:c>
      <x:c r="V3771" s="12">
        <x:v>64</x:v>
      </x:c>
      <x:c r="W3771" s="12">
        <x:f>NA()</x:f>
      </x:c>
    </x:row>
    <x:row r="3772">
      <x:c r="A3772">
        <x:v>293735</x:v>
      </x:c>
      <x:c r="B3772" s="1">
        <x:v>44782.54133712863</x:v>
      </x:c>
      <x:c r="C3772" s="6">
        <x:v>62.83366545</x:v>
      </x:c>
      <x:c r="D3772" s="14" t="s">
        <x:v>94</x:v>
      </x:c>
      <x:c r="E3772" s="15">
        <x:v>44771.4697032593</x:v>
      </x:c>
      <x:c r="F3772" t="s">
        <x:v>99</x:v>
      </x:c>
      <x:c r="G3772" s="6">
        <x:v>98.77203714371063</x:v>
      </x:c>
      <x:c r="H3772" t="s">
        <x:v>97</x:v>
      </x:c>
      <x:c r="I3772" s="6">
        <x:v>27.69096103446691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20.689999999999998</x:v>
      </x:c>
      <x:c r="S3772" s="8">
        <x:v>82150.55570436097</x:v>
      </x:c>
      <x:c r="T3772" s="12">
        <x:v>306252.0513563863</x:v>
      </x:c>
      <x:c r="U3772" s="12">
        <x:v>24.5</x:v>
      </x:c>
      <x:c r="V3772" s="12">
        <x:v>64</x:v>
      </x:c>
      <x:c r="W3772" s="12">
        <x:f>NA()</x:f>
      </x:c>
    </x:row>
    <x:row r="3773">
      <x:c r="A3773">
        <x:v>293748</x:v>
      </x:c>
      <x:c r="B3773" s="1">
        <x:v>44782.54134884927</x:v>
      </x:c>
      <x:c r="C3773" s="6">
        <x:v>62.85054317</x:v>
      </x:c>
      <x:c r="D3773" s="14" t="s">
        <x:v>94</x:v>
      </x:c>
      <x:c r="E3773" s="15">
        <x:v>44771.4697032593</x:v>
      </x:c>
      <x:c r="F3773" t="s">
        <x:v>99</x:v>
      </x:c>
      <x:c r="G3773" s="6">
        <x:v>98.75652019288196</x:v>
      </x:c>
      <x:c r="H3773" t="s">
        <x:v>97</x:v>
      </x:c>
      <x:c r="I3773" s="6">
        <x:v>27.68870550461861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20.692</x:v>
      </x:c>
      <x:c r="S3773" s="8">
        <x:v>82157.40767370086</x:v>
      </x:c>
      <x:c r="T3773" s="12">
        <x:v>306275.77057409356</x:v>
      </x:c>
      <x:c r="U3773" s="12">
        <x:v>24.5</x:v>
      </x:c>
      <x:c r="V3773" s="12">
        <x:v>64</x:v>
      </x:c>
      <x:c r="W3773" s="12">
        <x:f>NA()</x:f>
      </x:c>
    </x:row>
    <x:row r="3774">
      <x:c r="A3774">
        <x:v>293752</x:v>
      </x:c>
      <x:c r="B3774" s="1">
        <x:v>44782.54136003897</x:v>
      </x:c>
      <x:c r="C3774" s="6">
        <x:v>62.86665635166667</x:v>
      </x:c>
      <x:c r="D3774" s="14" t="s">
        <x:v>94</x:v>
      </x:c>
      <x:c r="E3774" s="15">
        <x:v>44771.4697032593</x:v>
      </x:c>
      <x:c r="F3774" t="s">
        <x:v>99</x:v>
      </x:c>
      <x:c r="G3774" s="6">
        <x:v>98.77083226722878</x:v>
      </x:c>
      <x:c r="H3774" t="s">
        <x:v>97</x:v>
      </x:c>
      <x:c r="I3774" s="6">
        <x:v>27.682961428783983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20.691</x:v>
      </x:c>
      <x:c r="S3774" s="8">
        <x:v>82151.82417745335</x:v>
      </x:c>
      <x:c r="T3774" s="12">
        <x:v>306280.1699356692</x:v>
      </x:c>
      <x:c r="U3774" s="12">
        <x:v>24.5</x:v>
      </x:c>
      <x:c r="V3774" s="12">
        <x:v>64</x:v>
      </x:c>
      <x:c r="W3774" s="12">
        <x:f>NA()</x:f>
      </x:c>
    </x:row>
    <x:row r="3775">
      <x:c r="A3775">
        <x:v>293765</x:v>
      </x:c>
      <x:c r="B3775" s="1">
        <x:v>44782.54137175964</x:v>
      </x:c>
      <x:c r="C3775" s="6">
        <x:v>62.88353410166667</x:v>
      </x:c>
      <x:c r="D3775" s="14" t="s">
        <x:v>94</x:v>
      </x:c>
      <x:c r="E3775" s="15">
        <x:v>44771.4697032593</x:v>
      </x:c>
      <x:c r="F3775" t="s">
        <x:v>99</x:v>
      </x:c>
      <x:c r="G3775" s="6">
        <x:v>98.74548018240718</x:v>
      </x:c>
      <x:c r="H3775" t="s">
        <x:v>97</x:v>
      </x:c>
      <x:c r="I3775" s="6">
        <x:v>27.68175848221017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20.694</x:v>
      </x:c>
      <x:c r="S3775" s="8">
        <x:v>82158.832235362</x:v>
      </x:c>
      <x:c r="T3775" s="12">
        <x:v>306271.5198724883</x:v>
      </x:c>
      <x:c r="U3775" s="12">
        <x:v>24.5</x:v>
      </x:c>
      <x:c r="V3775" s="12">
        <x:v>64</x:v>
      </x:c>
      <x:c r="W3775" s="12">
        <x:f>NA()</x:f>
      </x:c>
    </x:row>
    <x:row r="3776">
      <x:c r="A3776">
        <x:v>293779</x:v>
      </x:c>
      <x:c r="B3776" s="1">
        <x:v>44782.541383470234</x:v>
      </x:c>
      <x:c r="C3776" s="6">
        <x:v>62.900397365</x:v>
      </x:c>
      <x:c r="D3776" s="14" t="s">
        <x:v>94</x:v>
      </x:c>
      <x:c r="E3776" s="15">
        <x:v>44771.4697032593</x:v>
      </x:c>
      <x:c r="F3776" t="s">
        <x:v>99</x:v>
      </x:c>
      <x:c r="G3776" s="6">
        <x:v>98.77717185902576</x:v>
      </x:c>
      <x:c r="H3776" t="s">
        <x:v>97</x:v>
      </x:c>
      <x:c r="I3776" s="6">
        <x:v>27.676315154354143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20.691</x:v>
      </x:c>
      <x:c r="S3776" s="8">
        <x:v>82153.12716762116</x:v>
      </x:c>
      <x:c r="T3776" s="12">
        <x:v>306271.2800243626</x:v>
      </x:c>
      <x:c r="U3776" s="12">
        <x:v>24.5</x:v>
      </x:c>
      <x:c r="V3776" s="12">
        <x:v>64</x:v>
      </x:c>
      <x:c r="W3776" s="12">
        <x:f>NA()</x:f>
      </x:c>
    </x:row>
    <x:row r="3777">
      <x:c r="A3777">
        <x:v>293789</x:v>
      </x:c>
      <x:c r="B3777" s="1">
        <x:v>44782.541395211214</x:v>
      </x:c>
      <x:c r="C3777" s="6">
        <x:v>62.91730436833333</x:v>
      </x:c>
      <x:c r="D3777" s="14" t="s">
        <x:v>94</x:v>
      </x:c>
      <x:c r="E3777" s="15">
        <x:v>44771.4697032593</x:v>
      </x:c>
      <x:c r="F3777" t="s">
        <x:v>99</x:v>
      </x:c>
      <x:c r="G3777" s="6">
        <x:v>98.74659861381093</x:v>
      </x:c>
      <x:c r="H3777" t="s">
        <x:v>97</x:v>
      </x:c>
      <x:c r="I3777" s="6">
        <x:v>27.680585609716218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20.694</x:v>
      </x:c>
      <x:c r="S3777" s="8">
        <x:v>82156.5432723026</x:v>
      </x:c>
      <x:c r="T3777" s="12">
        <x:v>306278.80492456764</x:v>
      </x:c>
      <x:c r="U3777" s="12">
        <x:v>24.5</x:v>
      </x:c>
      <x:c r="V3777" s="12">
        <x:v>64</x:v>
      </x:c>
      <x:c r="W3777" s="12">
        <x:f>NA()</x:f>
      </x:c>
    </x:row>
    <x:row r="3778">
      <x:c r="A3778">
        <x:v>293785</x:v>
      </x:c>
      <x:c r="B3778" s="1">
        <x:v>44782.54140636929</x:v>
      </x:c>
      <x:c r="C3778" s="6">
        <x:v>62.933371995</x:v>
      </x:c>
      <x:c r="D3778" s="14" t="s">
        <x:v>94</x:v>
      </x:c>
      <x:c r="E3778" s="15">
        <x:v>44771.4697032593</x:v>
      </x:c>
      <x:c r="F3778" t="s">
        <x:v>99</x:v>
      </x:c>
      <x:c r="G3778" s="6">
        <x:v>98.78953697039775</x:v>
      </x:c>
      <x:c r="H3778" t="s">
        <x:v>97</x:v>
      </x:c>
      <x:c r="I3778" s="6">
        <x:v>27.69114147692062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20.688</x:v>
      </x:c>
      <x:c r="S3778" s="8">
        <x:v>82149.502040267</x:v>
      </x:c>
      <x:c r="T3778" s="12">
        <x:v>306265.43420106405</x:v>
      </x:c>
      <x:c r="U3778" s="12">
        <x:v>24.5</x:v>
      </x:c>
      <x:c r="V3778" s="12">
        <x:v>64</x:v>
      </x:c>
      <x:c r="W3778" s="12">
        <x:f>NA()</x:f>
      </x:c>
    </x:row>
    <x:row r="3779">
      <x:c r="A3779">
        <x:v>293797</x:v>
      </x:c>
      <x:c r="B3779" s="1">
        <x:v>44782.54141808726</x:v>
      </x:c>
      <x:c r="C3779" s="6">
        <x:v>62.95024587333333</x:v>
      </x:c>
      <x:c r="D3779" s="14" t="s">
        <x:v>94</x:v>
      </x:c>
      <x:c r="E3779" s="15">
        <x:v>44771.4697032593</x:v>
      </x:c>
      <x:c r="F3779" t="s">
        <x:v>99</x:v>
      </x:c>
      <x:c r="G3779" s="6">
        <x:v>98.76808028710546</x:v>
      </x:c>
      <x:c r="H3779" t="s">
        <x:v>97</x:v>
      </x:c>
      <x:c r="I3779" s="6">
        <x:v>27.667323156956627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20.692999999999998</x:v>
      </x:c>
      <x:c r="S3779" s="8">
        <x:v>82155.63787221794</x:v>
      </x:c>
      <x:c r="T3779" s="12">
        <x:v>306265.701777356</x:v>
      </x:c>
      <x:c r="U3779" s="12">
        <x:v>24.5</x:v>
      </x:c>
      <x:c r="V3779" s="12">
        <x:v>64</x:v>
      </x:c>
      <x:c r="W3779" s="12">
        <x:f>NA()</x:f>
      </x:c>
    </x:row>
    <x:row r="3780">
      <x:c r="A3780">
        <x:v>293808</x:v>
      </x:c>
      <x:c r="B3780" s="1">
        <x:v>44782.541429844336</x:v>
      </x:c>
      <x:c r="C3780" s="6">
        <x:v>62.967176071666664</x:v>
      </x:c>
      <x:c r="D3780" s="14" t="s">
        <x:v>94</x:v>
      </x:c>
      <x:c r="E3780" s="15">
        <x:v>44771.4697032593</x:v>
      </x:c>
      <x:c r="F3780" t="s">
        <x:v>99</x:v>
      </x:c>
      <x:c r="G3780" s="6">
        <x:v>98.75574759760434</x:v>
      </x:c>
      <x:c r="H3780" t="s">
        <x:v>97</x:v>
      </x:c>
      <x:c r="I3780" s="6">
        <x:v>27.670992129573733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20.694</x:v>
      </x:c>
      <x:c r="S3780" s="8">
        <x:v>82154.23357505324</x:v>
      </x:c>
      <x:c r="T3780" s="12">
        <x:v>306281.2199140223</x:v>
      </x:c>
      <x:c r="U3780" s="12">
        <x:v>24.5</x:v>
      </x:c>
      <x:c r="V3780" s="12">
        <x:v>64</x:v>
      </x:c>
      <x:c r="W3780" s="12">
        <x:f>NA()</x:f>
      </x:c>
    </x:row>
    <x:row r="3781">
      <x:c r="A3781">
        <x:v>293818</x:v>
      </x:c>
      <x:c r="B3781" s="1">
        <x:v>44782.541441553876</x:v>
      </x:c>
      <x:c r="C3781" s="6">
        <x:v>62.984037815</x:v>
      </x:c>
      <x:c r="D3781" s="14" t="s">
        <x:v>94</x:v>
      </x:c>
      <x:c r="E3781" s="15">
        <x:v>44771.4697032593</x:v>
      </x:c>
      <x:c r="F3781" t="s">
        <x:v>99</x:v>
      </x:c>
      <x:c r="G3781" s="6">
        <x:v>98.75528868093093</x:v>
      </x:c>
      <x:c r="H3781" t="s">
        <x:v>97</x:v>
      </x:c>
      <x:c r="I3781" s="6">
        <x:v>27.671473306607822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20.694</x:v>
      </x:c>
      <x:c r="S3781" s="8">
        <x:v>82161.09851427055</x:v>
      </x:c>
      <x:c r="T3781" s="12">
        <x:v>306270.9516855332</x:v>
      </x:c>
      <x:c r="U3781" s="12">
        <x:v>24.5</x:v>
      </x:c>
      <x:c r="V3781" s="12">
        <x:v>64</x:v>
      </x:c>
      <x:c r="W3781" s="12">
        <x:f>NA()</x:f>
      </x:c>
    </x:row>
    <x:row r="3782">
      <x:c r="A3782">
        <x:v>293832</x:v>
      </x:c>
      <x:c r="B3782" s="1">
        <x:v>44782.54145271201</x:v>
      </x:c>
      <x:c r="C3782" s="6">
        <x:v>63.000105525</x:v>
      </x:c>
      <x:c r="D3782" s="14" t="s">
        <x:v>94</x:v>
      </x:c>
      <x:c r="E3782" s="15">
        <x:v>44771.4697032593</x:v>
      </x:c>
      <x:c r="F3782" t="s">
        <x:v>99</x:v>
      </x:c>
      <x:c r="G3782" s="6">
        <x:v>98.77966737349145</x:v>
      </x:c>
      <x:c r="H3782" t="s">
        <x:v>97</x:v>
      </x:c>
      <x:c r="I3782" s="6">
        <x:v>27.682961428783983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20.689999999999998</x:v>
      </x:c>
      <x:c r="S3782" s="8">
        <x:v>82161.4505853639</x:v>
      </x:c>
      <x:c r="T3782" s="12">
        <x:v>306279.87187125924</x:v>
      </x:c>
      <x:c r="U3782" s="12">
        <x:v>24.5</x:v>
      </x:c>
      <x:c r="V3782" s="12">
        <x:v>64</x:v>
      </x:c>
      <x:c r="W3782" s="12">
        <x:f>NA()</x:f>
      </x:c>
    </x:row>
    <x:row r="3783">
      <x:c r="A3783">
        <x:v>293835</x:v>
      </x:c>
      <x:c r="B3783" s="1">
        <x:v>44782.541464474445</x:v>
      </x:c>
      <x:c r="C3783" s="6">
        <x:v>63.01704342666667</x:v>
      </x:c>
      <x:c r="D3783" s="14" t="s">
        <x:v>94</x:v>
      </x:c>
      <x:c r="E3783" s="15">
        <x:v>44771.4697032593</x:v>
      </x:c>
      <x:c r="F3783" t="s">
        <x:v>99</x:v>
      </x:c>
      <x:c r="G3783" s="6">
        <x:v>98.75153215784397</x:v>
      </x:c>
      <x:c r="H3783" t="s">
        <x:v>97</x:v>
      </x:c>
      <x:c r="I3783" s="6">
        <x:v>27.71246382846448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20.689999999999998</x:v>
      </x:c>
      <x:c r="S3783" s="8">
        <x:v>82170.24886551402</x:v>
      </x:c>
      <x:c r="T3783" s="12">
        <x:v>306273.7670669985</x:v>
      </x:c>
      <x:c r="U3783" s="12">
        <x:v>24.5</x:v>
      </x:c>
      <x:c r="V3783" s="12">
        <x:v>64</x:v>
      </x:c>
      <x:c r="W3783" s="12">
        <x:f>NA()</x:f>
      </x:c>
    </x:row>
    <x:row r="3784">
      <x:c r="A3784">
        <x:v>293850</x:v>
      </x:c>
      <x:c r="B3784" s="1">
        <x:v>44782.54147621472</x:v>
      </x:c>
      <x:c r="C3784" s="6">
        <x:v>63.03394942166667</x:v>
      </x:c>
      <x:c r="D3784" s="14" t="s">
        <x:v>94</x:v>
      </x:c>
      <x:c r="E3784" s="15">
        <x:v>44771.4697032593</x:v>
      </x:c>
      <x:c r="F3784" t="s">
        <x:v>99</x:v>
      </x:c>
      <x:c r="G3784" s="6">
        <x:v>98.74097762690586</x:v>
      </x:c>
      <x:c r="H3784" t="s">
        <x:v>97</x:v>
      </x:c>
      <x:c r="I3784" s="6">
        <x:v>27.695742762758528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20.692999999999998</x:v>
      </x:c>
      <x:c r="S3784" s="8">
        <x:v>82174.41317656258</x:v>
      </x:c>
      <x:c r="T3784" s="12">
        <x:v>306286.64593916445</x:v>
      </x:c>
      <x:c r="U3784" s="12">
        <x:v>24.5</x:v>
      </x:c>
      <x:c r="V3784" s="12">
        <x:v>64</x:v>
      </x:c>
      <x:c r="W3784" s="12">
        <x:f>NA()</x:f>
      </x:c>
    </x:row>
    <x:row r="3785">
      <x:c r="A3785">
        <x:v>293856</x:v>
      </x:c>
      <x:c r="B3785" s="1">
        <x:v>44782.54148737248</x:v>
      </x:c>
      <x:c r="C3785" s="6">
        <x:v>63.05001659333333</x:v>
      </x:c>
      <x:c r="D3785" s="14" t="s">
        <x:v>94</x:v>
      </x:c>
      <x:c r="E3785" s="15">
        <x:v>44771.4697032593</x:v>
      </x:c>
      <x:c r="F3785" t="s">
        <x:v>99</x:v>
      </x:c>
      <x:c r="G3785" s="6">
        <x:v>98.72655634312166</x:v>
      </x:c>
      <x:c r="H3785" t="s">
        <x:v>97</x:v>
      </x:c>
      <x:c r="I3785" s="6">
        <x:v>27.692344426856835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20.695</x:v>
      </x:c>
      <x:c r="S3785" s="8">
        <x:v>82180.54808671429</x:v>
      </x:c>
      <x:c r="T3785" s="12">
        <x:v>306280.2686142308</x:v>
      </x:c>
      <x:c r="U3785" s="12">
        <x:v>24.5</x:v>
      </x:c>
      <x:c r="V3785" s="12">
        <x:v>64</x:v>
      </x:c>
      <x:c r="W3785" s="12">
        <x:f>NA()</x:f>
      </x:c>
    </x:row>
    <x:row r="3786">
      <x:c r="A3786">
        <x:v>293865</x:v>
      </x:c>
      <x:c r="B3786" s="1">
        <x:v>44782.5414991389</x:v>
      </x:c>
      <x:c r="C3786" s="6">
        <x:v>63.066960243333334</x:v>
      </x:c>
      <x:c r="D3786" s="14" t="s">
        <x:v>94</x:v>
      </x:c>
      <x:c r="E3786" s="15">
        <x:v>44771.4697032593</x:v>
      </x:c>
      <x:c r="F3786" t="s">
        <x:v>99</x:v>
      </x:c>
      <x:c r="G3786" s="6">
        <x:v>98.76937073805962</x:v>
      </x:c>
      <x:c r="H3786" t="s">
        <x:v>97</x:v>
      </x:c>
      <x:c r="I3786" s="6">
        <x:v>27.70302062644214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20.689</x:v>
      </x:c>
      <x:c r="S3786" s="8">
        <x:v>82186.76871507819</x:v>
      </x:c>
      <x:c r="T3786" s="12">
        <x:v>306282.80077453516</x:v>
      </x:c>
      <x:c r="U3786" s="12">
        <x:v>24.5</x:v>
      </x:c>
      <x:c r="V3786" s="12">
        <x:v>64</x:v>
      </x:c>
      <x:c r="W3786" s="12">
        <x:f>NA()</x:f>
      </x:c>
    </x:row>
    <x:row r="3787">
      <x:c r="A3787">
        <x:v>293872</x:v>
      </x:c>
      <x:c r="B3787" s="1">
        <x:v>44782.54151092052</x:v>
      </x:c>
      <x:c r="C3787" s="6">
        <x:v>63.08392576833333</x:v>
      </x:c>
      <x:c r="D3787" s="14" t="s">
        <x:v>94</x:v>
      </x:c>
      <x:c r="E3787" s="15">
        <x:v>44771.4697032593</x:v>
      </x:c>
      <x:c r="F3787" t="s">
        <x:v>99</x:v>
      </x:c>
      <x:c r="G3787" s="6">
        <x:v>98.77728640743757</x:v>
      </x:c>
      <x:c r="H3787" t="s">
        <x:v>97</x:v>
      </x:c>
      <x:c r="I3787" s="6">
        <x:v>27.685457544300334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20.689999999999998</x:v>
      </x:c>
      <x:c r="S3787" s="8">
        <x:v>82195.88564011341</x:v>
      </x:c>
      <x:c r="T3787" s="12">
        <x:v>306283.65075065044</x:v>
      </x:c>
      <x:c r="U3787" s="12">
        <x:v>24.5</x:v>
      </x:c>
      <x:c r="V3787" s="12">
        <x:v>64</x:v>
      </x:c>
      <x:c r="W3787" s="12">
        <x:f>NA()</x:f>
      </x:c>
    </x:row>
    <x:row r="3788">
      <x:c r="A3788">
        <x:v>293883</x:v>
      </x:c>
      <x:c r="B3788" s="1">
        <x:v>44782.541522129795</x:v>
      </x:c>
      <x:c r="C3788" s="6">
        <x:v>63.10006714</x:v>
      </x:c>
      <x:c r="D3788" s="14" t="s">
        <x:v>94</x:v>
      </x:c>
      <x:c r="E3788" s="15">
        <x:v>44771.4697032593</x:v>
      </x:c>
      <x:c r="F3788" t="s">
        <x:v>99</x:v>
      </x:c>
      <x:c r="G3788" s="6">
        <x:v>98.73538657210875</x:v>
      </x:c>
      <x:c r="H3788" t="s">
        <x:v>97</x:v>
      </x:c>
      <x:c r="I3788" s="6">
        <x:v>27.692344426856835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20.694</x:v>
      </x:c>
      <x:c r="S3788" s="8">
        <x:v>82195.93252546721</x:v>
      </x:c>
      <x:c r="T3788" s="12">
        <x:v>306284.48322416213</x:v>
      </x:c>
      <x:c r="U3788" s="12">
        <x:v>24.5</x:v>
      </x:c>
      <x:c r="V3788" s="12">
        <x:v>64</x:v>
      </x:c>
      <x:c r="W3788" s="12">
        <x:f>NA()</x:f>
      </x:c>
    </x:row>
    <x:row r="3789">
      <x:c r="A3789">
        <x:v>293890</x:v>
      </x:c>
      <x:c r="B3789" s="1">
        <x:v>44782.54153385872</x:v>
      </x:c>
      <x:c r="C3789" s="6">
        <x:v>63.11695679</x:v>
      </x:c>
      <x:c r="D3789" s="14" t="s">
        <x:v>94</x:v>
      </x:c>
      <x:c r="E3789" s="15">
        <x:v>44771.4697032593</x:v>
      </x:c>
      <x:c r="F3789" t="s">
        <x:v>99</x:v>
      </x:c>
      <x:c r="G3789" s="6">
        <x:v>98.76033465805588</x:v>
      </x:c>
      <x:c r="H3789" t="s">
        <x:v>97</x:v>
      </x:c>
      <x:c r="I3789" s="6">
        <x:v>27.68470570208183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20.692</x:v>
      </x:c>
      <x:c r="S3789" s="8">
        <x:v>82199.32732235847</x:v>
      </x:c>
      <x:c r="T3789" s="12">
        <x:v>306288.8903789643</x:v>
      </x:c>
      <x:c r="U3789" s="12">
        <x:v>24.5</x:v>
      </x:c>
      <x:c r="V3789" s="12">
        <x:v>64</x:v>
      </x:c>
      <x:c r="W3789" s="12">
        <x:f>NA()</x:f>
      </x:c>
    </x:row>
    <x:row r="3790">
      <x:c r="A3790">
        <x:v>293904</x:v>
      </x:c>
      <x:c r="B3790" s="1">
        <x:v>44782.541545625914</x:v>
      </x:c>
      <x:c r="C3790" s="6">
        <x:v>63.133901546666664</x:v>
      </x:c>
      <x:c r="D3790" s="14" t="s">
        <x:v>94</x:v>
      </x:c>
      <x:c r="E3790" s="15">
        <x:v>44771.4697032593</x:v>
      </x:c>
      <x:c r="F3790" t="s">
        <x:v>99</x:v>
      </x:c>
      <x:c r="G3790" s="6">
        <x:v>98.72472419459243</x:v>
      </x:c>
      <x:c r="H3790" t="s">
        <x:v>97</x:v>
      </x:c>
      <x:c r="I3790" s="6">
        <x:v>27.67574375580898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20.697</x:v>
      </x:c>
      <x:c r="S3790" s="8">
        <x:v>82209.26517264366</x:v>
      </x:c>
      <x:c r="T3790" s="12">
        <x:v>306291.62266758113</x:v>
      </x:c>
      <x:c r="U3790" s="12">
        <x:v>24.5</x:v>
      </x:c>
      <x:c r="V3790" s="12">
        <x:v>64</x:v>
      </x:c>
      <x:c r="W3790" s="12">
        <x:f>NA()</x:f>
      </x:c>
    </x:row>
    <x:row r="3791">
      <x:c r="A3791">
        <x:v>293905</x:v>
      </x:c>
      <x:c r="B3791" s="1">
        <x:v>44782.541556765864</x:v>
      </x:c>
      <x:c r="C3791" s="6">
        <x:v>63.149943068333336</x:v>
      </x:c>
      <x:c r="D3791" s="14" t="s">
        <x:v>94</x:v>
      </x:c>
      <x:c r="E3791" s="15">
        <x:v>44771.4697032593</x:v>
      </x:c>
      <x:c r="F3791" t="s">
        <x:v>99</x:v>
      </x:c>
      <x:c r="G3791" s="6">
        <x:v>98.73960159340125</x:v>
      </x:c>
      <x:c r="H3791" t="s">
        <x:v>97</x:v>
      </x:c>
      <x:c r="I3791" s="6">
        <x:v>27.687923587958267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20.694</x:v>
      </x:c>
      <x:c r="S3791" s="8">
        <x:v>82211.73113454595</x:v>
      </x:c>
      <x:c r="T3791" s="12">
        <x:v>306296.1505972266</x:v>
      </x:c>
      <x:c r="U3791" s="12">
        <x:v>24.5</x:v>
      </x:c>
      <x:c r="V3791" s="12">
        <x:v>64</x:v>
      </x:c>
      <x:c r="W3791" s="12">
        <x:f>NA()</x:f>
      </x:c>
    </x:row>
    <x:row r="3792">
      <x:c r="A3792">
        <x:v>293919</x:v>
      </x:c>
      <x:c r="B3792" s="1">
        <x:v>44782.54156853098</x:v>
      </x:c>
      <x:c r="C3792" s="6">
        <x:v>63.166884845</x:v>
      </x:c>
      <x:c r="D3792" s="14" t="s">
        <x:v>94</x:v>
      </x:c>
      <x:c r="E3792" s="15">
        <x:v>44771.4697032593</x:v>
      </x:c>
      <x:c r="F3792" t="s">
        <x:v>99</x:v>
      </x:c>
      <x:c r="G3792" s="6">
        <x:v>98.76294457673994</x:v>
      </x:c>
      <x:c r="H3792" t="s">
        <x:v>97</x:v>
      </x:c>
      <x:c r="I3792" s="6">
        <x:v>27.69123169815066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20.691</x:v>
      </x:c>
      <x:c r="S3792" s="8">
        <x:v>82207.77308142808</x:v>
      </x:c>
      <x:c r="T3792" s="12">
        <x:v>306302.3996929577</x:v>
      </x:c>
      <x:c r="U3792" s="12">
        <x:v>24.5</x:v>
      </x:c>
      <x:c r="V3792" s="12">
        <x:v>64</x:v>
      </x:c>
      <x:c r="W3792" s="12">
        <x:f>NA()</x:f>
      </x:c>
    </x:row>
    <x:row r="3793">
      <x:c r="A3793">
        <x:v>293928</x:v>
      </x:c>
      <x:c r="B3793" s="1">
        <x:v>44782.54158025804</x:v>
      </x:c>
      <x:c r="C3793" s="6">
        <x:v>63.183771795</x:v>
      </x:c>
      <x:c r="D3793" s="14" t="s">
        <x:v>94</x:v>
      </x:c>
      <x:c r="E3793" s="15">
        <x:v>44771.4697032593</x:v>
      </x:c>
      <x:c r="F3793" t="s">
        <x:v>99</x:v>
      </x:c>
      <x:c r="G3793" s="6">
        <x:v>98.72578327843031</x:v>
      </x:c>
      <x:c r="H3793" t="s">
        <x:v>97</x:v>
      </x:c>
      <x:c r="I3793" s="6">
        <x:v>27.6838937126754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20.695999999999998</x:v>
      </x:c>
      <x:c r="S3793" s="8">
        <x:v>82215.69853625793</x:v>
      </x:c>
      <x:c r="T3793" s="12">
        <x:v>306298.1079907836</x:v>
      </x:c>
      <x:c r="U3793" s="12">
        <x:v>24.5</x:v>
      </x:c>
      <x:c r="V3793" s="12">
        <x:v>64</x:v>
      </x:c>
      <x:c r="W3793" s="12">
        <x:f>NA()</x:f>
      </x:c>
    </x:row>
    <x:row r="3794">
      <x:c r="A3794">
        <x:v>293936</x:v>
      </x:c>
      <x:c r="B3794" s="1">
        <x:v>44782.541591986555</x:v>
      </x:c>
      <x:c r="C3794" s="6">
        <x:v>63.20066086666667</x:v>
      </x:c>
      <x:c r="D3794" s="14" t="s">
        <x:v>94</x:v>
      </x:c>
      <x:c r="E3794" s="15">
        <x:v>44771.4697032593</x:v>
      </x:c>
      <x:c r="F3794" t="s">
        <x:v>99</x:v>
      </x:c>
      <x:c r="G3794" s="6">
        <x:v>98.70053040171756</x:v>
      </x:c>
      <x:c r="H3794" t="s">
        <x:v>97</x:v>
      </x:c>
      <x:c r="I3794" s="6">
        <x:v>27.691863246830508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20.698</x:v>
      </x:c>
      <x:c r="S3794" s="8">
        <x:v>82213.91026553538</x:v>
      </x:c>
      <x:c r="T3794" s="12">
        <x:v>306296.1382910019</x:v>
      </x:c>
      <x:c r="U3794" s="12">
        <x:v>24.5</x:v>
      </x:c>
      <x:c r="V3794" s="12">
        <x:v>64</x:v>
      </x:c>
      <x:c r="W3794" s="12">
        <x:f>NA()</x:f>
      </x:c>
    </x:row>
    <x:row r="3795">
      <x:c r="A3795">
        <x:v>293946</x:v>
      </x:c>
      <x:c r="B3795" s="1">
        <x:v>44782.54160313361</x:v>
      </x:c>
      <x:c r="C3795" s="6">
        <x:v>63.216712623333336</x:v>
      </x:c>
      <x:c r="D3795" s="14" t="s">
        <x:v>94</x:v>
      </x:c>
      <x:c r="E3795" s="15">
        <x:v>44771.4697032593</x:v>
      </x:c>
      <x:c r="F3795" t="s">
        <x:v>99</x:v>
      </x:c>
      <x:c r="G3795" s="6">
        <x:v>98.68273578644552</x:v>
      </x:c>
      <x:c r="H3795" t="s">
        <x:v>97</x:v>
      </x:c>
      <x:c r="I3795" s="6">
        <x:v>27.692013615581345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20.7</x:v>
      </x:c>
      <x:c r="S3795" s="8">
        <x:v>82218.45430697937</x:v>
      </x:c>
      <x:c r="T3795" s="12">
        <x:v>306306.2003169996</x:v>
      </x:c>
      <x:c r="U3795" s="12">
        <x:v>24.5</x:v>
      </x:c>
      <x:c r="V3795" s="12">
        <x:v>64</x:v>
      </x:c>
      <x:c r="W3795" s="12">
        <x:f>NA()</x:f>
      </x:c>
    </x:row>
    <x:row r="3796">
      <x:c r="A3796">
        <x:v>293952</x:v>
      </x:c>
      <x:c r="B3796" s="1">
        <x:v>44782.541614886744</x:v>
      </x:c>
      <x:c r="C3796" s="6">
        <x:v>63.233637128333335</x:v>
      </x:c>
      <x:c r="D3796" s="14" t="s">
        <x:v>94</x:v>
      </x:c>
      <x:c r="E3796" s="15">
        <x:v>44771.4697032593</x:v>
      </x:c>
      <x:c r="F3796" t="s">
        <x:v>99</x:v>
      </x:c>
      <x:c r="G3796" s="6">
        <x:v>98.7109046400046</x:v>
      </x:c>
      <x:c r="H3796" t="s">
        <x:v>97</x:v>
      </x:c>
      <x:c r="I3796" s="6">
        <x:v>27.699501987897293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20.695999999999998</x:v>
      </x:c>
      <x:c r="S3796" s="8">
        <x:v>82219.23527086746</x:v>
      </x:c>
      <x:c r="T3796" s="12">
        <x:v>306303.9625050716</x:v>
      </x:c>
      <x:c r="U3796" s="12">
        <x:v>24.5</x:v>
      </x:c>
      <x:c r="V3796" s="12">
        <x:v>64</x:v>
      </x:c>
      <x:c r="W3796" s="12">
        <x:f>NA()</x:f>
      </x:c>
    </x:row>
    <x:row r="3797">
      <x:c r="A3797">
        <x:v>293962</x:v>
      </x:c>
      <x:c r="B3797" s="1">
        <x:v>44782.54162661789</x:v>
      </x:c>
      <x:c r="C3797" s="6">
        <x:v>63.25052998</x:v>
      </x:c>
      <x:c r="D3797" s="14" t="s">
        <x:v>94</x:v>
      </x:c>
      <x:c r="E3797" s="15">
        <x:v>44771.4697032593</x:v>
      </x:c>
      <x:c r="F3797" t="s">
        <x:v>99</x:v>
      </x:c>
      <x:c r="G3797" s="6">
        <x:v>98.71454624898975</x:v>
      </x:c>
      <x:c r="H3797" t="s">
        <x:v>97</x:v>
      </x:c>
      <x:c r="I3797" s="6">
        <x:v>27.68641990258493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20.697</x:v>
      </x:c>
      <x:c r="S3797" s="8">
        <x:v>82223.82978373501</x:v>
      </x:c>
      <x:c r="T3797" s="12">
        <x:v>306312.5394463048</x:v>
      </x:c>
      <x:c r="U3797" s="12">
        <x:v>24.5</x:v>
      </x:c>
      <x:c r="V3797" s="12">
        <x:v>64</x:v>
      </x:c>
      <x:c r="W3797" s="12">
        <x:f>NA()</x:f>
      </x:c>
    </x:row>
    <x:row r="3798">
      <x:c r="A3798">
        <x:v>293972</x:v>
      </x:c>
      <x:c r="B3798" s="1">
        <x:v>44782.541638314906</x:v>
      </x:c>
      <x:c r="C3798" s="6">
        <x:v>63.267373688333336</x:v>
      </x:c>
      <x:c r="D3798" s="14" t="s">
        <x:v>94</x:v>
      </x:c>
      <x:c r="E3798" s="15">
        <x:v>44771.4697032593</x:v>
      </x:c>
      <x:c r="F3798" t="s">
        <x:v>99</x:v>
      </x:c>
      <x:c r="G3798" s="6">
        <x:v>98.69692063434591</x:v>
      </x:c>
      <x:c r="H3798" t="s">
        <x:v>97</x:v>
      </x:c>
      <x:c r="I3798" s="6">
        <x:v>27.68638982888433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20.698999999999998</x:v>
      </x:c>
      <x:c r="S3798" s="8">
        <x:v>82218.83864093601</x:v>
      </x:c>
      <x:c r="T3798" s="12">
        <x:v>306309.2285180236</x:v>
      </x:c>
      <x:c r="U3798" s="12">
        <x:v>24.5</x:v>
      </x:c>
      <x:c r="V3798" s="12">
        <x:v>64</x:v>
      </x:c>
      <x:c r="W3798" s="12">
        <x:f>NA()</x:f>
      </x:c>
    </x:row>
    <x:row r="3799">
      <x:c r="A3799">
        <x:v>293984</x:v>
      </x:c>
      <x:c r="B3799" s="1">
        <x:v>44782.541649481434</x:v>
      </x:c>
      <x:c r="C3799" s="6">
        <x:v>63.28345349</x:v>
      </x:c>
      <x:c r="D3799" s="14" t="s">
        <x:v>94</x:v>
      </x:c>
      <x:c r="E3799" s="15">
        <x:v>44771.4697032593</x:v>
      </x:c>
      <x:c r="F3799" t="s">
        <x:v>99</x:v>
      </x:c>
      <x:c r="G3799" s="6">
        <x:v>98.7394637963038</x:v>
      </x:c>
      <x:c r="H3799" t="s">
        <x:v>97</x:v>
      </x:c>
      <x:c r="I3799" s="6">
        <x:v>27.660285958408167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20.697</x:v>
      </x:c>
      <x:c r="S3799" s="8">
        <x:v>82217.23617637831</x:v>
      </x:c>
      <x:c r="T3799" s="12">
        <x:v>306307.22121377935</x:v>
      </x:c>
      <x:c r="U3799" s="12">
        <x:v>24.5</x:v>
      </x:c>
      <x:c r="V3799" s="12">
        <x:v>64</x:v>
      </x:c>
      <x:c r="W3799" s="12">
        <x:f>NA()</x:f>
      </x:c>
    </x:row>
    <x:row r="3800">
      <x:c r="A3800">
        <x:v>293992</x:v>
      </x:c>
      <x:c r="B3800" s="1">
        <x:v>44782.54166120774</x:v>
      </x:c>
      <x:c r="C3800" s="6">
        <x:v>63.30033937166667</x:v>
      </x:c>
      <x:c r="D3800" s="14" t="s">
        <x:v>94</x:v>
      </x:c>
      <x:c r="E3800" s="15">
        <x:v>44771.4697032593</x:v>
      </x:c>
      <x:c r="F3800" t="s">
        <x:v>99</x:v>
      </x:c>
      <x:c r="G3800" s="6">
        <x:v>98.71133553979274</x:v>
      </x:c>
      <x:c r="H3800" t="s">
        <x:v>97</x:v>
      </x:c>
      <x:c r="I3800" s="6">
        <x:v>27.689788158756528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20.697</x:v>
      </x:c>
      <x:c r="S3800" s="8">
        <x:v>82226.86469304803</x:v>
      </x:c>
      <x:c r="T3800" s="12">
        <x:v>306316.5910506529</x:v>
      </x:c>
      <x:c r="U3800" s="12">
        <x:v>24.5</x:v>
      </x:c>
      <x:c r="V3800" s="12">
        <x:v>64</x:v>
      </x:c>
      <x:c r="W3800" s="12">
        <x:f>NA()</x:f>
      </x:c>
    </x:row>
    <x:row r="3801">
      <x:c r="A3801">
        <x:v>293997</x:v>
      </x:c>
      <x:c r="B3801" s="1">
        <x:v>44782.54167293502</x:v>
      </x:c>
      <x:c r="C3801" s="6">
        <x:v>63.31722665</x:v>
      </x:c>
      <x:c r="D3801" s="14" t="s">
        <x:v>94</x:v>
      </x:c>
      <x:c r="E3801" s="15">
        <x:v>44771.4697032593</x:v>
      </x:c>
      <x:c r="F3801" t="s">
        <x:v>99</x:v>
      </x:c>
      <x:c r="G3801" s="6">
        <x:v>98.72122394332756</x:v>
      </x:c>
      <x:c r="H3801" t="s">
        <x:v>97</x:v>
      </x:c>
      <x:c r="I3801" s="6">
        <x:v>27.69793814972809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20.695</x:v>
      </x:c>
      <x:c r="S3801" s="8">
        <x:v>82234.81893139206</x:v>
      </x:c>
      <x:c r="T3801" s="12">
        <x:v>306330.9703455327</x:v>
      </x:c>
      <x:c r="U3801" s="12">
        <x:v>24.5</x:v>
      </x:c>
      <x:c r="V3801" s="12">
        <x:v>64</x:v>
      </x:c>
      <x:c r="W3801" s="12">
        <x:f>NA()</x:f>
      </x:c>
    </x:row>
    <x:row r="3802">
      <x:c r="A3802">
        <x:v>294011</x:v>
      </x:c>
      <x:c r="B3802" s="1">
        <x:v>44782.54168407209</x:v>
      </x:c>
      <x:c r="C3802" s="6">
        <x:v>63.33326403666667</x:v>
      </x:c>
      <x:c r="D3802" s="14" t="s">
        <x:v>94</x:v>
      </x:c>
      <x:c r="E3802" s="15">
        <x:v>44771.4697032593</x:v>
      </x:c>
      <x:c r="F3802" t="s">
        <x:v>99</x:v>
      </x:c>
      <x:c r="G3802" s="6">
        <x:v>98.73366624097575</x:v>
      </x:c>
      <x:c r="H3802" t="s">
        <x:v>97</x:v>
      </x:c>
      <x:c r="I3802" s="6">
        <x:v>27.694148852570834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20.694</x:v>
      </x:c>
      <x:c r="S3802" s="8">
        <x:v>82229.93158663214</x:v>
      </x:c>
      <x:c r="T3802" s="12">
        <x:v>306311.88356057863</x:v>
      </x:c>
      <x:c r="U3802" s="12">
        <x:v>24.5</x:v>
      </x:c>
      <x:c r="V3802" s="12">
        <x:v>64</x:v>
      </x:c>
      <x:c r="W3802" s="12">
        <x:f>NA()</x:f>
      </x:c>
    </x:row>
    <x:row r="3803">
      <x:c r="A3803">
        <x:v>294020</x:v>
      </x:c>
      <x:c r="B3803" s="1">
        <x:v>44782.54169583961</x:v>
      </x:c>
      <x:c r="C3803" s="6">
        <x:v>63.350209273333334</x:v>
      </x:c>
      <x:c r="D3803" s="14" t="s">
        <x:v>94</x:v>
      </x:c>
      <x:c r="E3803" s="15">
        <x:v>44771.4697032593</x:v>
      </x:c>
      <x:c r="F3803" t="s">
        <x:v>99</x:v>
      </x:c>
      <x:c r="G3803" s="6">
        <x:v>98.68812179436043</x:v>
      </x:c>
      <x:c r="H3803" t="s">
        <x:v>97</x:v>
      </x:c>
      <x:c r="I3803" s="6">
        <x:v>27.695622467623707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20.698999999999998</x:v>
      </x:c>
      <x:c r="S3803" s="8">
        <x:v>82237.08337076218</x:v>
      </x:c>
      <x:c r="T3803" s="12">
        <x:v>306313.1355800748</x:v>
      </x:c>
      <x:c r="U3803" s="12">
        <x:v>24.5</x:v>
      </x:c>
      <x:c r="V3803" s="12">
        <x:v>64</x:v>
      </x:c>
      <x:c r="W3803" s="12">
        <x:f>NA()</x:f>
      </x:c>
    </x:row>
    <x:row r="3804">
      <x:c r="A3804">
        <x:v>294024</x:v>
      </x:c>
      <x:c r="B3804" s="1">
        <x:v>44782.54170756937</x:v>
      </x:c>
      <x:c r="C3804" s="6">
        <x:v>63.36710012333333</x:v>
      </x:c>
      <x:c r="D3804" s="14" t="s">
        <x:v>94</x:v>
      </x:c>
      <x:c r="E3804" s="15">
        <x:v>44771.4697032593</x:v>
      </x:c>
      <x:c r="F3804" t="s">
        <x:v>99</x:v>
      </x:c>
      <x:c r="G3804" s="6">
        <x:v>98.67325082501385</x:v>
      </x:c>
      <x:c r="H3804" t="s">
        <x:v>97</x:v>
      </x:c>
      <x:c r="I3804" s="6">
        <x:v>27.70196804187526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20.7</x:v>
      </x:c>
      <x:c r="S3804" s="8">
        <x:v>82236.11816492547</x:v>
      </x:c>
      <x:c r="T3804" s="12">
        <x:v>306317.6282550522</x:v>
      </x:c>
      <x:c r="U3804" s="12">
        <x:v>24.5</x:v>
      </x:c>
      <x:c r="V3804" s="12">
        <x:v>64</x:v>
      </x:c>
      <x:c r="W3804" s="12">
        <x:f>NA()</x:f>
      </x:c>
    </x:row>
    <x:row r="3805">
      <x:c r="A3805">
        <x:v>294032</x:v>
      </x:c>
      <x:c r="B3805" s="1">
        <x:v>44782.54171927634</x:v>
      </x:c>
      <x:c r="C3805" s="6">
        <x:v>63.38395816166667</x:v>
      </x:c>
      <x:c r="D3805" s="14" t="s">
        <x:v>94</x:v>
      </x:c>
      <x:c r="E3805" s="15">
        <x:v>44771.4697032593</x:v>
      </x:c>
      <x:c r="F3805" t="s">
        <x:v>99</x:v>
      </x:c>
      <x:c r="G3805" s="6">
        <x:v>98.71228589621057</x:v>
      </x:c>
      <x:c r="H3805" t="s">
        <x:v>97</x:v>
      </x:c>
      <x:c r="I3805" s="6">
        <x:v>27.670270364151747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20.698999999999998</x:v>
      </x:c>
      <x:c r="S3805" s="8">
        <x:v>82238.24166519965</x:v>
      </x:c>
      <x:c r="T3805" s="12">
        <x:v>306321.25010396494</x:v>
      </x:c>
      <x:c r="U3805" s="12">
        <x:v>24.5</x:v>
      </x:c>
      <x:c r="V3805" s="12">
        <x:v>64</x:v>
      </x:c>
      <x:c r="W3805" s="12">
        <x:f>NA()</x:f>
      </x:c>
    </x:row>
    <x:row r="3806">
      <x:c r="A3806">
        <x:v>294040</x:v>
      </x:c>
      <x:c r="B3806" s="1">
        <x:v>44782.54173042414</x:v>
      </x:c>
      <x:c r="C3806" s="6">
        <x:v>63.40001098166667</x:v>
      </x:c>
      <x:c r="D3806" s="14" t="s">
        <x:v>94</x:v>
      </x:c>
      <x:c r="E3806" s="15">
        <x:v>44771.4697032593</x:v>
      </x:c>
      <x:c r="F3806" t="s">
        <x:v>99</x:v>
      </x:c>
      <x:c r="G3806" s="6">
        <x:v>98.71572043975473</x:v>
      </x:c>
      <x:c r="H3806" t="s">
        <x:v>97</x:v>
      </x:c>
      <x:c r="I3806" s="6">
        <x:v>27.69444959028442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20.695999999999998</x:v>
      </x:c>
      <x:c r="S3806" s="8">
        <x:v>82238.06071609168</x:v>
      </x:c>
      <x:c r="T3806" s="12">
        <x:v>306323.99412465654</x:v>
      </x:c>
      <x:c r="U3806" s="12">
        <x:v>24.5</x:v>
      </x:c>
      <x:c r="V3806" s="12">
        <x:v>64</x:v>
      </x:c>
      <x:c r="W3806" s="12">
        <x:f>NA()</x:f>
      </x:c>
    </x:row>
    <x:row r="3807">
      <x:c r="A3807">
        <x:v>294054</x:v>
      </x:c>
      <x:c r="B3807" s="1">
        <x:v>44782.54174214725</x:v>
      </x:c>
      <x:c r="C3807" s="6">
        <x:v>63.41689227166667</x:v>
      </x:c>
      <x:c r="D3807" s="14" t="s">
        <x:v>94</x:v>
      </x:c>
      <x:c r="E3807" s="15">
        <x:v>44771.4697032593</x:v>
      </x:c>
      <x:c r="F3807" t="s">
        <x:v>99</x:v>
      </x:c>
      <x:c r="G3807" s="6">
        <x:v>98.66895992592521</x:v>
      </x:c>
      <x:c r="H3807" t="s">
        <x:v>97</x:v>
      </x:c>
      <x:c r="I3807" s="6">
        <x:v>27.678690970398748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20.703</x:v>
      </x:c>
      <x:c r="S3807" s="8">
        <x:v>82242.58265010039</x:v>
      </x:c>
      <x:c r="T3807" s="12">
        <x:v>306327.63867677364</x:v>
      </x:c>
      <x:c r="U3807" s="12">
        <x:v>24.5</x:v>
      </x:c>
      <x:c r="V3807" s="12">
        <x:v>64</x:v>
      </x:c>
      <x:c r="W3807" s="12">
        <x:f>NA()</x:f>
      </x:c>
    </x:row>
    <x:row r="3808">
      <x:c r="A3808">
        <x:v>294061</x:v>
      </x:c>
      <x:c r="B3808" s="1">
        <x:v>44782.54175387937</x:v>
      </x:c>
      <x:c r="C3808" s="6">
        <x:v>63.43378652166667</x:v>
      </x:c>
      <x:c r="D3808" s="14" t="s">
        <x:v>94</x:v>
      </x:c>
      <x:c r="E3808" s="15">
        <x:v>44771.4697032593</x:v>
      </x:c>
      <x:c r="F3808" t="s">
        <x:v>99</x:v>
      </x:c>
      <x:c r="G3808" s="6">
        <x:v>98.65881970766661</x:v>
      </x:c>
      <x:c r="H3808" t="s">
        <x:v>97</x:v>
      </x:c>
      <x:c r="I3808" s="6">
        <x:v>27.680074357731428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20.704</x:v>
      </x:c>
      <x:c r="S3808" s="8">
        <x:v>82252.19027778103</x:v>
      </x:c>
      <x:c r="T3808" s="12">
        <x:v>306331.9547803913</x:v>
      </x:c>
      <x:c r="U3808" s="12">
        <x:v>24.5</x:v>
      </x:c>
      <x:c r="V3808" s="12">
        <x:v>64</x:v>
      </x:c>
      <x:c r="W3808" s="12">
        <x:f>NA()</x:f>
      </x:c>
    </x:row>
    <x:row r="3809">
      <x:c r="A3809">
        <x:v>294068</x:v>
      </x:c>
      <x:c r="B3809" s="1">
        <x:v>44782.541765625756</x:v>
      </x:c>
      <x:c r="C3809" s="6">
        <x:v>63.45070131333333</x:v>
      </x:c>
      <x:c r="D3809" s="14" t="s">
        <x:v>94</x:v>
      </x:c>
      <x:c r="E3809" s="15">
        <x:v>44771.4697032593</x:v>
      </x:c>
      <x:c r="F3809" t="s">
        <x:v>99</x:v>
      </x:c>
      <x:c r="G3809" s="6">
        <x:v>98.68173506972393</x:v>
      </x:c>
      <x:c r="H3809" t="s">
        <x:v>97</x:v>
      </x:c>
      <x:c r="I3809" s="6">
        <x:v>27.68380349164181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20.701</x:v>
      </x:c>
      <x:c r="S3809" s="8">
        <x:v>82246.64991309585</x:v>
      </x:c>
      <x:c r="T3809" s="12">
        <x:v>306330.19213739317</x:v>
      </x:c>
      <x:c r="U3809" s="12">
        <x:v>24.5</x:v>
      </x:c>
      <x:c r="V3809" s="12">
        <x:v>64</x:v>
      </x:c>
      <x:c r="W3809" s="12">
        <x:f>NA()</x:f>
      </x:c>
    </x:row>
    <x:row r="3810">
      <x:c r="A3810">
        <x:v>294083</x:v>
      </x:c>
      <x:c r="B3810" s="1">
        <x:v>44782.54177679813</x:v>
      </x:c>
      <x:c r="C3810" s="6">
        <x:v>63.466789526666666</x:v>
      </x:c>
      <x:c r="D3810" s="14" t="s">
        <x:v>94</x:v>
      </x:c>
      <x:c r="E3810" s="15">
        <x:v>44771.4697032593</x:v>
      </x:c>
      <x:c r="F3810" t="s">
        <x:v>99</x:v>
      </x:c>
      <x:c r="G3810" s="6">
        <x:v>98.7012202147871</x:v>
      </x:c>
      <x:c r="H3810" t="s">
        <x:v>97</x:v>
      </x:c>
      <x:c r="I3810" s="6">
        <x:v>27.681878776848407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20.698999999999998</x:v>
      </x:c>
      <x:c r="S3810" s="8">
        <x:v>82245.16473329102</x:v>
      </x:c>
      <x:c r="T3810" s="12">
        <x:v>306332.19156578206</x:v>
      </x:c>
      <x:c r="U3810" s="12">
        <x:v>24.5</x:v>
      </x:c>
      <x:c r="V3810" s="12">
        <x:v>64</x:v>
      </x:c>
      <x:c r="W3810" s="12">
        <x:f>NA()</x:f>
      </x:c>
    </x:row>
    <x:row r="3811">
      <x:c r="A3811">
        <x:v>294089</x:v>
      </x:c>
      <x:c r="B3811" s="1">
        <x:v>44782.54178855248</x:v>
      </x:c>
      <x:c r="C3811" s="6">
        <x:v>63.48371579333333</x:v>
      </x:c>
      <x:c r="D3811" s="14" t="s">
        <x:v>94</x:v>
      </x:c>
      <x:c r="E3811" s="15">
        <x:v>44771.4697032593</x:v>
      </x:c>
      <x:c r="F3811" t="s">
        <x:v>99</x:v>
      </x:c>
      <x:c r="G3811" s="6">
        <x:v>98.6911023632346</x:v>
      </x:c>
      <x:c r="H3811" t="s">
        <x:v>97</x:v>
      </x:c>
      <x:c r="I3811" s="6">
        <x:v>27.692494795629045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20.698999999999998</x:v>
      </x:c>
      <x:c r="S3811" s="8">
        <x:v>82242.27985624515</x:v>
      </x:c>
      <x:c r="T3811" s="12">
        <x:v>306331.26436469075</x:v>
      </x:c>
      <x:c r="U3811" s="12">
        <x:v>24.5</x:v>
      </x:c>
      <x:c r="V3811" s="12">
        <x:v>64</x:v>
      </x:c>
      <x:c r="W3811" s="12">
        <x:f>NA()</x:f>
      </x:c>
    </x:row>
    <x:row r="3812">
      <x:c r="A3812">
        <x:v>294095</x:v>
      </x:c>
      <x:c r="B3812" s="1">
        <x:v>44782.541800292034</x:v>
      </x:c>
      <x:c r="C3812" s="6">
        <x:v>63.500620766666664</x:v>
      </x:c>
      <x:c r="D3812" s="14" t="s">
        <x:v>94</x:v>
      </x:c>
      <x:c r="E3812" s="15">
        <x:v>44771.4697032593</x:v>
      </x:c>
      <x:c r="F3812" t="s">
        <x:v>99</x:v>
      </x:c>
      <x:c r="G3812" s="6">
        <x:v>98.68253518249342</x:v>
      </x:c>
      <x:c r="H3812" t="s">
        <x:v>97</x:v>
      </x:c>
      <x:c r="I3812" s="6">
        <x:v>27.692224131843886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20.7</x:v>
      </x:c>
      <x:c r="S3812" s="8">
        <x:v>82254.9244537675</x:v>
      </x:c>
      <x:c r="T3812" s="12">
        <x:v>306334.95067360374</x:v>
      </x:c>
      <x:c r="U3812" s="12">
        <x:v>24.5</x:v>
      </x:c>
      <x:c r="V3812" s="12">
        <x:v>64</x:v>
      </x:c>
      <x:c r="W3812" s="12">
        <x:f>NA()</x:f>
      </x:c>
    </x:row>
    <x:row r="3813">
      <x:c r="A3813">
        <x:v>294103</x:v>
      </x:c>
      <x:c r="B3813" s="1">
        <x:v>44782.54181141753</x:v>
      </x:c>
      <x:c r="C3813" s="6">
        <x:v>63.516641486666664</x:v>
      </x:c>
      <x:c r="D3813" s="14" t="s">
        <x:v>94</x:v>
      </x:c>
      <x:c r="E3813" s="15">
        <x:v>44771.4697032593</x:v>
      </x:c>
      <x:c r="F3813" t="s">
        <x:v>99</x:v>
      </x:c>
      <x:c r="G3813" s="6">
        <x:v>98.64778923247053</x:v>
      </x:c>
      <x:c r="H3813" t="s">
        <x:v>97</x:v>
      </x:c>
      <x:c r="I3813" s="6">
        <x:v>27.69165273059116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20.704</x:v>
      </x:c>
      <x:c r="S3813" s="8">
        <x:v>82254.37753487745</x:v>
      </x:c>
      <x:c r="T3813" s="12">
        <x:v>306336.41081145976</x:v>
      </x:c>
      <x:c r="U3813" s="12">
        <x:v>24.5</x:v>
      </x:c>
      <x:c r="V3813" s="12">
        <x:v>64</x:v>
      </x:c>
      <x:c r="W3813" s="12">
        <x:f>NA()</x:f>
      </x:c>
    </x:row>
    <x:row r="3814">
      <x:c r="A3814">
        <x:v>294116</x:v>
      </x:c>
      <x:c r="B3814" s="1">
        <x:v>44782.541823214895</x:v>
      </x:c>
      <x:c r="C3814" s="6">
        <x:v>63.53362968166667</x:v>
      </x:c>
      <x:c r="D3814" s="14" t="s">
        <x:v>94</x:v>
      </x:c>
      <x:c r="E3814" s="15">
        <x:v>44771.4697032593</x:v>
      </x:c>
      <x:c r="F3814" t="s">
        <x:v>99</x:v>
      </x:c>
      <x:c r="G3814" s="6">
        <x:v>98.63341552739355</x:v>
      </x:c>
      <x:c r="H3814" t="s">
        <x:v>97</x:v>
      </x:c>
      <x:c r="I3814" s="6">
        <x:v>27.688224325114334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20.706</x:v>
      </x:c>
      <x:c r="S3814" s="8">
        <x:v>82257.29184511723</x:v>
      </x:c>
      <x:c r="T3814" s="12">
        <x:v>306341.81870483514</x:v>
      </x:c>
      <x:c r="U3814" s="12">
        <x:v>24.5</x:v>
      </x:c>
      <x:c r="V3814" s="12">
        <x:v>64</x:v>
      </x:c>
      <x:c r="W3814" s="12">
        <x:f>NA()</x:f>
      </x:c>
    </x:row>
    <x:row r="3815">
      <x:c r="A3815">
        <x:v>294125</x:v>
      </x:c>
      <x:c r="B3815" s="1">
        <x:v>44782.54183498802</x:v>
      </x:c>
      <x:c r="C3815" s="6">
        <x:v>63.550582971666664</x:v>
      </x:c>
      <x:c r="D3815" s="14" t="s">
        <x:v>94</x:v>
      </x:c>
      <x:c r="E3815" s="15">
        <x:v>44771.4697032593</x:v>
      </x:c>
      <x:c r="F3815" t="s">
        <x:v>99</x:v>
      </x:c>
      <x:c r="G3815" s="6">
        <x:v>98.68256384015933</x:v>
      </x:c>
      <x:c r="H3815" t="s">
        <x:v>97</x:v>
      </x:c>
      <x:c r="I3815" s="6">
        <x:v>27.692194058091445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20.7</x:v>
      </x:c>
      <x:c r="S3815" s="8">
        <x:v>82255.9101901003</x:v>
      </x:c>
      <x:c r="T3815" s="12">
        <x:v>306340.40589367144</x:v>
      </x:c>
      <x:c r="U3815" s="12">
        <x:v>24.5</x:v>
      </x:c>
      <x:c r="V3815" s="12">
        <x:v>64</x:v>
      </x:c>
      <x:c r="W3815" s="12">
        <x:f>NA()</x:f>
      </x:c>
    </x:row>
    <x:row r="3816">
      <x:c r="A3816">
        <x:v>294130</x:v>
      </x:c>
      <x:c r="B3816" s="1">
        <x:v>44782.54184619872</x:v>
      </x:c>
      <x:c r="C3816" s="6">
        <x:v>63.566726385</x:v>
      </x:c>
      <x:c r="D3816" s="14" t="s">
        <x:v>94</x:v>
      </x:c>
      <x:c r="E3816" s="15">
        <x:v>44771.4697032593</x:v>
      </x:c>
      <x:c r="F3816" t="s">
        <x:v>99</x:v>
      </x:c>
      <x:c r="G3816" s="6">
        <x:v>98.6770065185988</x:v>
      </x:c>
      <x:c r="H3816" t="s">
        <x:v>97</x:v>
      </x:c>
      <x:c r="I3816" s="6">
        <x:v>27.688765652061647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20.701</x:v>
      </x:c>
      <x:c r="S3816" s="8">
        <x:v>82257.57689104673</x:v>
      </x:c>
      <x:c r="T3816" s="12">
        <x:v>306346.6799941521</x:v>
      </x:c>
      <x:c r="U3816" s="12">
        <x:v>24.5</x:v>
      </x:c>
      <x:c r="V3816" s="12">
        <x:v>64</x:v>
      </x:c>
      <x:c r="W3816" s="12">
        <x:f>NA()</x:f>
      </x:c>
    </x:row>
    <x:row r="3817">
      <x:c r="A3817">
        <x:v>294139</x:v>
      </x:c>
      <x:c r="B3817" s="1">
        <x:v>44782.54185777141</x:v>
      </x:c>
      <x:c r="C3817" s="6">
        <x:v>63.58339106</x:v>
      </x:c>
      <x:c r="D3817" s="14" t="s">
        <x:v>94</x:v>
      </x:c>
      <x:c r="E3817" s="15">
        <x:v>44771.4697032593</x:v>
      </x:c>
      <x:c r="F3817" t="s">
        <x:v>99</x:v>
      </x:c>
      <x:c r="G3817" s="6">
        <x:v>98.69909904962978</x:v>
      </x:c>
      <x:c r="H3817" t="s">
        <x:v>97</x:v>
      </x:c>
      <x:c r="I3817" s="6">
        <x:v>27.684104228428623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20.698999999999998</x:v>
      </x:c>
      <x:c r="S3817" s="8">
        <x:v>82264.81290483757</x:v>
      </x:c>
      <x:c r="T3817" s="12">
        <x:v>306347.15149368346</x:v>
      </x:c>
      <x:c r="U3817" s="12">
        <x:v>24.5</x:v>
      </x:c>
      <x:c r="V3817" s="12">
        <x:v>64</x:v>
      </x:c>
      <x:c r="W3817" s="12">
        <x:f>NA()</x:f>
      </x:c>
    </x:row>
    <x:row r="3818">
      <x:c r="A3818">
        <x:v>294148</x:v>
      </x:c>
      <x:c r="B3818" s="1">
        <x:v>44782.54186930687</x:v>
      </x:c>
      <x:c r="C3818" s="6">
        <x:v>63.600002126666666</x:v>
      </x:c>
      <x:c r="D3818" s="14" t="s">
        <x:v>94</x:v>
      </x:c>
      <x:c r="E3818" s="15">
        <x:v>44771.4697032593</x:v>
      </x:c>
      <x:c r="F3818" t="s">
        <x:v>99</x:v>
      </x:c>
      <x:c r="G3818" s="6">
        <x:v>98.66634931182628</x:v>
      </x:c>
      <x:c r="H3818" t="s">
        <x:v>97</x:v>
      </x:c>
      <x:c r="I3818" s="6">
        <x:v>27.690690370804987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20.701999999999998</x:v>
      </x:c>
      <x:c r="S3818" s="8">
        <x:v>82266.79785862152</x:v>
      </x:c>
      <x:c r="T3818" s="12">
        <x:v>306345.7499174489</x:v>
      </x:c>
      <x:c r="U3818" s="12">
        <x:v>24.5</x:v>
      </x:c>
      <x:c r="V3818" s="12">
        <x:v>64</x:v>
      </x:c>
      <x:c r="W3818" s="12">
        <x:f>NA()</x:f>
      </x:c>
    </x:row>
    <x:row r="3819">
      <x:c r="A3819">
        <x:v>294164</x:v>
      </x:c>
      <x:c r="B3819" s="1">
        <x:v>44782.54188095736</x:v>
      </x:c>
      <x:c r="C3819" s="6">
        <x:v>63.616778831666664</x:v>
      </x:c>
      <x:c r="D3819" s="14" t="s">
        <x:v>94</x:v>
      </x:c>
      <x:c r="E3819" s="15">
        <x:v>44771.4697032593</x:v>
      </x:c>
      <x:c r="F3819" t="s">
        <x:v>99</x:v>
      </x:c>
      <x:c r="G3819" s="6">
        <x:v>98.67606085344771</x:v>
      </x:c>
      <x:c r="H3819" t="s">
        <x:v>97</x:v>
      </x:c>
      <x:c r="I3819" s="6">
        <x:v>27.689758085025915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20.701</x:v>
      </x:c>
      <x:c r="S3819" s="8">
        <x:v>82271.98853529326</x:v>
      </x:c>
      <x:c r="T3819" s="12">
        <x:v>306345.84407605487</x:v>
      </x:c>
      <x:c r="U3819" s="12">
        <x:v>24.5</x:v>
      </x:c>
      <x:c r="V3819" s="12">
        <x:v>64</x:v>
      </x:c>
      <x:c r="W3819" s="12">
        <x:f>NA()</x:f>
      </x:c>
    </x:row>
    <x:row r="3820">
      <x:c r="A3820">
        <x:v>294166</x:v>
      </x:c>
      <x:c r="B3820" s="1">
        <x:v>44782.541892530695</x:v>
      </x:c>
      <x:c r="C3820" s="6">
        <x:v>63.63344443</x:v>
      </x:c>
      <x:c r="D3820" s="14" t="s">
        <x:v>94</x:v>
      </x:c>
      <x:c r="E3820" s="15">
        <x:v>44771.4697032593</x:v>
      </x:c>
      <x:c r="F3820" t="s">
        <x:v>99</x:v>
      </x:c>
      <x:c r="G3820" s="6">
        <x:v>98.66033498266188</x:v>
      </x:c>
      <x:c r="H3820" t="s">
        <x:v>97</x:v>
      </x:c>
      <x:c r="I3820" s="6">
        <x:v>27.687743145677814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20.703</x:v>
      </x:c>
      <x:c r="S3820" s="8">
        <x:v>82274.81151466306</x:v>
      </x:c>
      <x:c r="T3820" s="12">
        <x:v>306354.0467740878</x:v>
      </x:c>
      <x:c r="U3820" s="12">
        <x:v>24.5</x:v>
      </x:c>
      <x:c r="V3820" s="12">
        <x:v>64</x:v>
      </x:c>
      <x:c r="W3820" s="12">
        <x:f>NA()</x:f>
      </x:c>
    </x:row>
    <x:row r="3821">
      <x:c r="A3821">
        <x:v>294175</x:v>
      </x:c>
      <x:c r="B3821" s="1">
        <x:v>44782.54190410225</x:v>
      </x:c>
      <x:c r="C3821" s="6">
        <x:v>63.650107461666664</x:v>
      </x:c>
      <x:c r="D3821" s="14" t="s">
        <x:v>94</x:v>
      </x:c>
      <x:c r="E3821" s="15">
        <x:v>44771.4697032593</x:v>
      </x:c>
      <x:c r="F3821" t="s">
        <x:v>99</x:v>
      </x:c>
      <x:c r="G3821" s="6">
        <x:v>98.67053044600281</x:v>
      </x:c>
      <x:c r="H3821" t="s">
        <x:v>97</x:v>
      </x:c>
      <x:c r="I3821" s="6">
        <x:v>27.69556232005789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20.701</x:v>
      </x:c>
      <x:c r="S3821" s="8">
        <x:v>82268.45384428638</x:v>
      </x:c>
      <x:c r="T3821" s="12">
        <x:v>306353.2345860309</x:v>
      </x:c>
      <x:c r="U3821" s="12">
        <x:v>24.5</x:v>
      </x:c>
      <x:c r="V3821" s="12">
        <x:v>64</x:v>
      </x:c>
      <x:c r="W3821" s="12">
        <x:f>NA()</x:f>
      </x:c>
    </x:row>
    <x:row r="3822">
      <x:c r="A3822">
        <x:v>294184</x:v>
      </x:c>
      <x:c r="B3822" s="1">
        <x:v>44782.54191573137</x:v>
      </x:c>
      <x:c r="C3822" s="6">
        <x:v>63.666853401666664</x:v>
      </x:c>
      <x:c r="D3822" s="14" t="s">
        <x:v>94</x:v>
      </x:c>
      <x:c r="E3822" s="15">
        <x:v>44771.4697032593</x:v>
      </x:c>
      <x:c r="F3822" t="s">
        <x:v>99</x:v>
      </x:c>
      <x:c r="G3822" s="6">
        <x:v>98.63805252992367</x:v>
      </x:c>
      <x:c r="H3822" t="s">
        <x:v>97</x:v>
      </x:c>
      <x:c r="I3822" s="6">
        <x:v>27.692615090652907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20.705</x:v>
      </x:c>
      <x:c r="S3822" s="8">
        <x:v>82270.45906953623</x:v>
      </x:c>
      <x:c r="T3822" s="12">
        <x:v>306350.7081248528</x:v>
      </x:c>
      <x:c r="U3822" s="12">
        <x:v>24.5</x:v>
      </x:c>
      <x:c r="V3822" s="12">
        <x:v>64</x:v>
      </x:c>
      <x:c r="W3822" s="12">
        <x:f>NA()</x:f>
      </x:c>
    </x:row>
    <x:row r="3823">
      <x:c r="A3823">
        <x:v>294193</x:v>
      </x:c>
      <x:c r="B3823" s="1">
        <x:v>44782.54192724623</x:v>
      </x:c>
      <x:c r="C3823" s="6">
        <x:v>63.683434801666664</x:v>
      </x:c>
      <x:c r="D3823" s="14" t="s">
        <x:v>94</x:v>
      </x:c>
      <x:c r="E3823" s="15">
        <x:v>44771.4697032593</x:v>
      </x:c>
      <x:c r="F3823" t="s">
        <x:v>99</x:v>
      </x:c>
      <x:c r="G3823" s="6">
        <x:v>98.67193698054773</x:v>
      </x:c>
      <x:c r="H3823" t="s">
        <x:v>97</x:v>
      </x:c>
      <x:c r="I3823" s="6">
        <x:v>27.68482599682511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20.701999999999998</x:v>
      </x:c>
      <x:c r="S3823" s="8">
        <x:v>82280.53108339354</x:v>
      </x:c>
      <x:c r="T3823" s="12">
        <x:v>306357.65852320706</x:v>
      </x:c>
      <x:c r="U3823" s="12">
        <x:v>24.5</x:v>
      </x:c>
      <x:c r="V3823" s="12">
        <x:v>64</x:v>
      </x:c>
      <x:c r="W3823" s="12">
        <x:f>NA()</x:f>
      </x:c>
    </x:row>
    <x:row r="3824">
      <x:c r="A3824">
        <x:v>294202</x:v>
      </x:c>
      <x:c r="B3824" s="1">
        <x:v>44782.541938817645</x:v>
      </x:c>
      <x:c r="C3824" s="6">
        <x:v>63.700097645</x:v>
      </x:c>
      <x:c r="D3824" s="14" t="s">
        <x:v>94</x:v>
      </x:c>
      <x:c r="E3824" s="15">
        <x:v>44771.4697032593</x:v>
      </x:c>
      <x:c r="F3824" t="s">
        <x:v>99</x:v>
      </x:c>
      <x:c r="G3824" s="6">
        <x:v>98.65045354958436</x:v>
      </x:c>
      <x:c r="H3824" t="s">
        <x:v>97</x:v>
      </x:c>
      <x:c r="I3824" s="6">
        <x:v>27.688855873227567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20.704</x:v>
      </x:c>
      <x:c r="S3824" s="8">
        <x:v>82274.63797282605</x:v>
      </x:c>
      <x:c r="T3824" s="12">
        <x:v>306357.8555489459</x:v>
      </x:c>
      <x:c r="U3824" s="12">
        <x:v>24.5</x:v>
      </x:c>
      <x:c r="V3824" s="12">
        <x:v>64</x:v>
      </x:c>
      <x:c r="W3824" s="12">
        <x:f>NA()</x:f>
      </x:c>
    </x:row>
    <x:row r="3825">
      <x:c r="A3825">
        <x:v>294218</x:v>
      </x:c>
      <x:c r="B3825" s="1">
        <x:v>44782.54195027988</x:v>
      </x:c>
      <x:c r="C3825" s="6">
        <x:v>63.716603256666666</x:v>
      </x:c>
      <x:c r="D3825" s="14" t="s">
        <x:v>94</x:v>
      </x:c>
      <x:c r="E3825" s="15">
        <x:v>44771.4697032593</x:v>
      </x:c>
      <x:c r="F3825" t="s">
        <x:v>99</x:v>
      </x:c>
      <x:c r="G3825" s="6">
        <x:v>98.63782694512675</x:v>
      </x:c>
      <x:c r="H3825" t="s">
        <x:v>97</x:v>
      </x:c>
      <x:c r="I3825" s="6">
        <x:v>27.683592975907686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20.706</x:v>
      </x:c>
      <x:c r="S3825" s="8">
        <x:v>82273.49501024662</x:v>
      </x:c>
      <x:c r="T3825" s="12">
        <x:v>306366.5242289271</x:v>
      </x:c>
      <x:c r="U3825" s="12">
        <x:v>24.5</x:v>
      </x:c>
      <x:c r="V3825" s="12">
        <x:v>64</x:v>
      </x:c>
      <x:c r="W3825" s="12">
        <x:f>NA()</x:f>
      </x:c>
    </x:row>
    <x:row r="3826">
      <x:c r="A3826">
        <x:v>294220</x:v>
      </x:c>
      <x:c r="B3826" s="1">
        <x:v>44782.54196184023</x:v>
      </x:c>
      <x:c r="C3826" s="6">
        <x:v>63.73325016333333</x:v>
      </x:c>
      <x:c r="D3826" s="14" t="s">
        <x:v>94</x:v>
      </x:c>
      <x:c r="E3826" s="15">
        <x:v>44771.4697032593</x:v>
      </x:c>
      <x:c r="F3826" t="s">
        <x:v>99</x:v>
      </x:c>
      <x:c r="G3826" s="6">
        <x:v>98.65374533680924</x:v>
      </x:c>
      <x:c r="H3826" t="s">
        <x:v>97</x:v>
      </x:c>
      <x:c r="I3826" s="6">
        <x:v>27.694660106699757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20.703</x:v>
      </x:c>
      <x:c r="S3826" s="8">
        <x:v>82287.36110522237</x:v>
      </x:c>
      <x:c r="T3826" s="12">
        <x:v>306365.4916087305</x:v>
      </x:c>
      <x:c r="U3826" s="12">
        <x:v>24.5</x:v>
      </x:c>
      <x:c r="V3826" s="12">
        <x:v>64</x:v>
      </x:c>
      <x:c r="W3826" s="12">
        <x:f>NA()</x:f>
      </x:c>
    </x:row>
    <x:row r="3827">
      <x:c r="A3827">
        <x:v>294221</x:v>
      </x:c>
      <x:c r="B3827" s="1">
        <x:v>44782.54197341149</x:v>
      </x:c>
      <x:c r="C3827" s="6">
        <x:v>63.749912773333335</x:v>
      </x:c>
      <x:c r="D3827" s="14" t="s">
        <x:v>94</x:v>
      </x:c>
      <x:c r="E3827" s="15">
        <x:v>44771.4697032593</x:v>
      </x:c>
      <x:c r="F3827" t="s">
        <x:v>99</x:v>
      </x:c>
      <x:c r="G3827" s="6">
        <x:v>98.69101845403227</x:v>
      </x:c>
      <x:c r="H3827" t="s">
        <x:v>97</x:v>
      </x:c>
      <x:c r="I3827" s="6">
        <x:v>27.683322312840573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20.7</x:v>
      </x:c>
      <x:c r="S3827" s="8">
        <x:v>82269.67964273121</x:v>
      </x:c>
      <x:c r="T3827" s="12">
        <x:v>306359.10979446484</x:v>
      </x:c>
      <x:c r="U3827" s="12">
        <x:v>24.5</x:v>
      </x:c>
      <x:c r="V3827" s="12">
        <x:v>64</x:v>
      </x:c>
      <x:c r="W3827" s="12">
        <x:f>NA()</x:f>
      </x:c>
    </x:row>
    <x:row r="3828">
      <x:c r="A3828">
        <x:v>294234</x:v>
      </x:c>
      <x:c r="B3828" s="1">
        <x:v>44782.541985011354</x:v>
      </x:c>
      <x:c r="C3828" s="6">
        <x:v>63.76661657333333</x:v>
      </x:c>
      <x:c r="D3828" s="14" t="s">
        <x:v>94</x:v>
      </x:c>
      <x:c r="E3828" s="15">
        <x:v>44771.4697032593</x:v>
      </x:c>
      <x:c r="F3828" t="s">
        <x:v>99</x:v>
      </x:c>
      <x:c r="G3828" s="6">
        <x:v>98.67846803065709</x:v>
      </x:c>
      <x:c r="H3828" t="s">
        <x:v>97</x:v>
      </x:c>
      <x:c r="I3828" s="6">
        <x:v>27.687231892602995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20.701</x:v>
      </x:c>
      <x:c r="S3828" s="8">
        <x:v>82286.55156539116</x:v>
      </x:c>
      <x:c r="T3828" s="12">
        <x:v>306372.652632467</x:v>
      </x:c>
      <x:c r="U3828" s="12">
        <x:v>24.5</x:v>
      </x:c>
      <x:c r="V3828" s="12">
        <x:v>64</x:v>
      </x:c>
      <x:c r="W3828" s="12">
        <x:f>NA()</x:f>
      </x:c>
    </x:row>
    <x:row r="3829">
      <x:c r="A3829">
        <x:v>294251</x:v>
      </x:c>
      <x:c r="B3829" s="1">
        <x:v>44782.54199658332</x:v>
      </x:c>
      <x:c r="C3829" s="6">
        <x:v>63.783280213333335</x:v>
      </x:c>
      <x:c r="D3829" s="14" t="s">
        <x:v>94</x:v>
      </x:c>
      <x:c r="E3829" s="15">
        <x:v>44771.4697032593</x:v>
      </x:c>
      <x:c r="F3829" t="s">
        <x:v>99</x:v>
      </x:c>
      <x:c r="G3829" s="6">
        <x:v>98.63048839824206</x:v>
      </x:c>
      <x:c r="H3829" t="s">
        <x:v>97</x:v>
      </x:c>
      <x:c r="I3829" s="6">
        <x:v>27.709817323307107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20.704</x:v>
      </x:c>
      <x:c r="S3829" s="8">
        <x:v>82278.88027986762</x:v>
      </x:c>
      <x:c r="T3829" s="12">
        <x:v>306373.11435665935</x:v>
      </x:c>
      <x:c r="U3829" s="12">
        <x:v>24.5</x:v>
      </x:c>
      <x:c r="V3829" s="12">
        <x:v>64</x:v>
      </x:c>
      <x:c r="W3829" s="12">
        <x:f>NA()</x:f>
      </x:c>
    </x:row>
    <x:row r="3830">
      <x:c r="A3830">
        <x:v>294263</x:v>
      </x:c>
      <x:c r="B3830" s="1">
        <x:v>44782.542008154094</x:v>
      </x:c>
      <x:c r="C3830" s="6">
        <x:v>63.799942126666664</x:v>
      </x:c>
      <x:c r="D3830" s="14" t="s">
        <x:v>94</x:v>
      </x:c>
      <x:c r="E3830" s="15">
        <x:v>44771.4697032593</x:v>
      </x:c>
      <x:c r="F3830" t="s">
        <x:v>99</x:v>
      </x:c>
      <x:c r="G3830" s="6">
        <x:v>98.7052012732475</x:v>
      </x:c>
      <x:c r="H3830" t="s">
        <x:v>97</x:v>
      </x:c>
      <x:c r="I3830" s="6">
        <x:v>27.696223943341465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20.697</x:v>
      </x:c>
      <x:c r="S3830" s="8">
        <x:v>82288.85956106892</x:v>
      </x:c>
      <x:c r="T3830" s="12">
        <x:v>306370.76995768445</x:v>
      </x:c>
      <x:c r="U3830" s="12">
        <x:v>24.5</x:v>
      </x:c>
      <x:c r="V3830" s="12">
        <x:v>64</x:v>
      </x:c>
      <x:c r="W3830" s="12">
        <x:f>NA()</x:f>
      </x:c>
    </x:row>
    <x:row r="3831">
      <x:c r="A3831">
        <x:v>294271</x:v>
      </x:c>
      <x:c r="B3831" s="1">
        <x:v>44782.54201986858</x:v>
      </x:c>
      <x:c r="C3831" s="6">
        <x:v>63.81681098333333</x:v>
      </x:c>
      <x:c r="D3831" s="14" t="s">
        <x:v>94</x:v>
      </x:c>
      <x:c r="E3831" s="15">
        <x:v>44771.4697032593</x:v>
      </x:c>
      <x:c r="F3831" t="s">
        <x:v>99</x:v>
      </x:c>
      <x:c r="G3831" s="6">
        <x:v>98.66391382551569</x:v>
      </x:c>
      <x:c r="H3831" t="s">
        <x:v>97</x:v>
      </x:c>
      <x:c r="I3831" s="6">
        <x:v>27.69324663959287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20.701999999999998</x:v>
      </x:c>
      <x:c r="S3831" s="8">
        <x:v>82291.934527207</x:v>
      </x:c>
      <x:c r="T3831" s="12">
        <x:v>306370.61383555195</x:v>
      </x:c>
      <x:c r="U3831" s="12">
        <x:v>24.5</x:v>
      </x:c>
      <x:c r="V3831" s="12">
        <x:v>64</x:v>
      </x:c>
      <x:c r="W3831" s="12">
        <x:f>NA()</x:f>
      </x:c>
    </x:row>
    <x:row r="3832">
      <x:c r="A3832">
        <x:v>294279</x:v>
      </x:c>
      <x:c r="B3832" s="1">
        <x:v>44782.54203144254</x:v>
      </x:c>
      <x:c r="C3832" s="6">
        <x:v>63.83347749333333</x:v>
      </x:c>
      <x:c r="D3832" s="14" t="s">
        <x:v>94</x:v>
      </x:c>
      <x:c r="E3832" s="15">
        <x:v>44771.4697032593</x:v>
      </x:c>
      <x:c r="F3832" t="s">
        <x:v>99</x:v>
      </x:c>
      <x:c r="G3832" s="6">
        <x:v>98.68253518249342</x:v>
      </x:c>
      <x:c r="H3832" t="s">
        <x:v>97</x:v>
      </x:c>
      <x:c r="I3832" s="6">
        <x:v>27.692224131843886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20.7</x:v>
      </x:c>
      <x:c r="S3832" s="8">
        <x:v>82302.32854495634</x:v>
      </x:c>
      <x:c r="T3832" s="12">
        <x:v>306381.92416849785</x:v>
      </x:c>
      <x:c r="U3832" s="12">
        <x:v>24.5</x:v>
      </x:c>
      <x:c r="V3832" s="12">
        <x:v>64</x:v>
      </x:c>
      <x:c r="W3832" s="12">
        <x:f>NA()</x:f>
      </x:c>
    </x:row>
    <x:row r="3833">
      <x:c r="A3833">
        <x:v>294288</x:v>
      </x:c>
      <x:c r="B3833" s="1">
        <x:v>44782.542043015215</x:v>
      </x:c>
      <x:c r="C3833" s="6">
        <x:v>63.850142131666665</x:v>
      </x:c>
      <x:c r="D3833" s="14" t="s">
        <x:v>94</x:v>
      </x:c>
      <x:c r="E3833" s="15">
        <x:v>44771.4697032593</x:v>
      </x:c>
      <x:c r="F3833" t="s">
        <x:v>99</x:v>
      </x:c>
      <x:c r="G3833" s="6">
        <x:v>98.63639463078485</x:v>
      </x:c>
      <x:c r="H3833" t="s">
        <x:v>97</x:v>
      </x:c>
      <x:c r="I3833" s="6">
        <x:v>27.685096660014096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20.706</x:v>
      </x:c>
      <x:c r="S3833" s="8">
        <x:v>82295.24936731975</x:v>
      </x:c>
      <x:c r="T3833" s="12">
        <x:v>306376.96723302366</x:v>
      </x:c>
      <x:c r="U3833" s="12">
        <x:v>24.5</x:v>
      </x:c>
      <x:c r="V3833" s="12">
        <x:v>64</x:v>
      </x:c>
      <x:c r="W3833" s="12">
        <x:f>NA()</x:f>
      </x:c>
    </x:row>
    <x:row r="3834">
      <x:c r="A3834">
        <x:v>294297</x:v>
      </x:c>
      <x:c r="B3834" s="1">
        <x:v>44782.54205458474</x:v>
      </x:c>
      <x:c r="C3834" s="6">
        <x:v>63.866802256666666</x:v>
      </x:c>
      <x:c r="D3834" s="14" t="s">
        <x:v>94</x:v>
      </x:c>
      <x:c r="E3834" s="15">
        <x:v>44771.4697032593</x:v>
      </x:c>
      <x:c r="F3834" t="s">
        <x:v>99</x:v>
      </x:c>
      <x:c r="G3834" s="6">
        <x:v>98.67330991297665</x:v>
      </x:c>
      <x:c r="H3834" t="s">
        <x:v>97</x:v>
      </x:c>
      <x:c r="I3834" s="6">
        <x:v>27.692645164408532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20.701</x:v>
      </x:c>
      <x:c r="S3834" s="8">
        <x:v>82308.57023902127</x:v>
      </x:c>
      <x:c r="T3834" s="12">
        <x:v>306393.34383759985</x:v>
      </x:c>
      <x:c r="U3834" s="12">
        <x:v>24.5</x:v>
      </x:c>
      <x:c r="V3834" s="12">
        <x:v>64</x:v>
      </x:c>
      <x:c r="W3834" s="12">
        <x:f>NA()</x:f>
      </x:c>
    </x:row>
    <x:row r="3835">
      <x:c r="A3835">
        <x:v>294308</x:v>
      </x:c>
      <x:c r="B3835" s="1">
        <x:v>44782.542066155314</x:v>
      </x:c>
      <x:c r="C3835" s="6">
        <x:v>63.88346388666667</x:v>
      </x:c>
      <x:c r="D3835" s="14" t="s">
        <x:v>94</x:v>
      </x:c>
      <x:c r="E3835" s="15">
        <x:v>44771.4697032593</x:v>
      </x:c>
      <x:c r="F3835" t="s">
        <x:v>99</x:v>
      </x:c>
      <x:c r="G3835" s="6">
        <x:v>98.65792581823779</x:v>
      </x:c>
      <x:c r="H3835" t="s">
        <x:v>97</x:v>
      </x:c>
      <x:c r="I3835" s="6">
        <x:v>27.699532061715217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20.701999999999998</x:v>
      </x:c>
      <x:c r="S3835" s="8">
        <x:v>82306.04343952783</x:v>
      </x:c>
      <x:c r="T3835" s="12">
        <x:v>306386.35300597554</x:v>
      </x:c>
      <x:c r="U3835" s="12">
        <x:v>24.5</x:v>
      </x:c>
      <x:c r="V3835" s="12">
        <x:v>64</x:v>
      </x:c>
      <x:c r="W3835" s="12">
        <x:f>NA()</x:f>
      </x:c>
    </x:row>
    <x:row r="3836">
      <x:c r="A3836">
        <x:v>294310</x:v>
      </x:c>
      <x:c r="B3836" s="1">
        <x:v>44782.54207783135</x:v>
      </x:c>
      <x:c r="C3836" s="6">
        <x:v>63.900277366666664</x:v>
      </x:c>
      <x:c r="D3836" s="14" t="s">
        <x:v>94</x:v>
      </x:c>
      <x:c r="E3836" s="15">
        <x:v>44771.4697032593</x:v>
      </x:c>
      <x:c r="F3836" t="s">
        <x:v>99</x:v>
      </x:c>
      <x:c r="G3836" s="6">
        <x:v>98.66869664195416</x:v>
      </x:c>
      <x:c r="H3836" t="s">
        <x:v>97</x:v>
      </x:c>
      <x:c r="I3836" s="6">
        <x:v>27.697487042698867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20.701</x:v>
      </x:c>
      <x:c r="S3836" s="8">
        <x:v>82300.07778928067</x:v>
      </x:c>
      <x:c r="T3836" s="12">
        <x:v>306378.0571733082</x:v>
      </x:c>
      <x:c r="U3836" s="12">
        <x:v>24.5</x:v>
      </x:c>
      <x:c r="V3836" s="12">
        <x:v>64</x:v>
      </x:c>
      <x:c r="W3836" s="12">
        <x:f>NA()</x:f>
      </x:c>
    </x:row>
    <x:row r="3837">
      <x:c r="A3837">
        <x:v>294325</x:v>
      </x:c>
      <x:c r="B3837" s="1">
        <x:v>44782.54208940286</x:v>
      </x:c>
      <x:c r="C3837" s="6">
        <x:v>63.91694035</x:v>
      </x:c>
      <x:c r="D3837" s="14" t="s">
        <x:v>94</x:v>
      </x:c>
      <x:c r="E3837" s="15">
        <x:v>44771.4697032593</x:v>
      </x:c>
      <x:c r="F3837" t="s">
        <x:v>99</x:v>
      </x:c>
      <x:c r="G3837" s="6">
        <x:v>98.69898439420624</x:v>
      </x:c>
      <x:c r="H3837" t="s">
        <x:v>97</x:v>
      </x:c>
      <x:c r="I3837" s="6">
        <x:v>27.684224523150988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20.698999999999998</x:v>
      </x:c>
      <x:c r="S3837" s="8">
        <x:v>82296.35574356548</x:v>
      </x:c>
      <x:c r="T3837" s="12">
        <x:v>306376.6722313025</x:v>
      </x:c>
      <x:c r="U3837" s="12">
        <x:v>24.5</x:v>
      </x:c>
      <x:c r="V3837" s="12">
        <x:v>64</x:v>
      </x:c>
      <x:c r="W3837" s="12">
        <x:f>NA()</x:f>
      </x:c>
    </x:row>
    <x:row r="3838">
      <x:c r="A3838">
        <x:v>294333</x:v>
      </x:c>
      <x:c r="B3838" s="1">
        <x:v>44782.542100841</x:v>
      </x:c>
      <x:c r="C3838" s="6">
        <x:v>63.93341126333333</x:v>
      </x:c>
      <x:c r="D3838" s="14" t="s">
        <x:v>94</x:v>
      </x:c>
      <x:c r="E3838" s="15">
        <x:v>44771.4697032593</x:v>
      </x:c>
      <x:c r="F3838" t="s">
        <x:v>99</x:v>
      </x:c>
      <x:c r="G3838" s="6">
        <x:v>98.61689690841374</x:v>
      </x:c>
      <x:c r="H3838" t="s">
        <x:v>97</x:v>
      </x:c>
      <x:c r="I3838" s="6">
        <x:v>27.68705145035983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20.708</x:v>
      </x:c>
      <x:c r="S3838" s="8">
        <x:v>82299.23718537689</x:v>
      </x:c>
      <x:c r="T3838" s="12">
        <x:v>306374.8111354332</x:v>
      </x:c>
      <x:c r="U3838" s="12">
        <x:v>24.5</x:v>
      </x:c>
      <x:c r="V3838" s="12">
        <x:v>64</x:v>
      </x:c>
      <x:c r="W3838" s="12">
        <x:f>NA()</x:f>
      </x:c>
    </x:row>
    <x:row r="3839">
      <x:c r="A3839">
        <x:v>294343</x:v>
      </x:c>
      <x:c r="B3839" s="1">
        <x:v>44782.54211241563</x:v>
      </x:c>
      <x:c r="C3839" s="6">
        <x:v>63.95007872666667</x:v>
      </x:c>
      <x:c r="D3839" s="14" t="s">
        <x:v>94</x:v>
      </x:c>
      <x:c r="E3839" s="15">
        <x:v>44771.4697032593</x:v>
      </x:c>
      <x:c r="F3839" t="s">
        <x:v>99</x:v>
      </x:c>
      <x:c r="G3839" s="6">
        <x:v>98.66050431210647</x:v>
      </x:c>
      <x:c r="H3839" t="s">
        <x:v>97</x:v>
      </x:c>
      <x:c r="I3839" s="6">
        <x:v>27.696825419166544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20.701999999999998</x:v>
      </x:c>
      <x:c r="S3839" s="8">
        <x:v>82300.21818662816</x:v>
      </x:c>
      <x:c r="T3839" s="12">
        <x:v>306383.7237803173</x:v>
      </x:c>
      <x:c r="U3839" s="12">
        <x:v>24.5</x:v>
      </x:c>
      <x:c r="V3839" s="12">
        <x:v>64</x:v>
      </x:c>
      <x:c r="W3839" s="12">
        <x:f>NA()</x:f>
      </x:c>
    </x:row>
    <x:row r="3840">
      <x:c r="A3840">
        <x:v>294353</x:v>
      </x:c>
      <x:c r="B3840" s="1">
        <x:v>44782.54212391807</x:v>
      </x:c>
      <x:c r="C3840" s="6">
        <x:v>63.96664225666667</x:v>
      </x:c>
      <x:c r="D3840" s="14" t="s">
        <x:v>94</x:v>
      </x:c>
      <x:c r="E3840" s="15">
        <x:v>44771.4697032593</x:v>
      </x:c>
      <x:c r="F3840" t="s">
        <x:v>99</x:v>
      </x:c>
      <x:c r="G3840" s="6">
        <x:v>98.64214585791295</x:v>
      </x:c>
      <x:c r="H3840" t="s">
        <x:v>97</x:v>
      </x:c>
      <x:c r="I3840" s="6">
        <x:v>27.697577264100346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20.704</x:v>
      </x:c>
      <x:c r="S3840" s="8">
        <x:v>82305.40937502612</x:v>
      </x:c>
      <x:c r="T3840" s="12">
        <x:v>306396.08404146694</x:v>
      </x:c>
      <x:c r="U3840" s="12">
        <x:v>24.5</x:v>
      </x:c>
      <x:c r="V3840" s="12">
        <x:v>64</x:v>
      </x:c>
      <x:c r="W3840" s="12">
        <x:f>NA()</x:f>
      </x:c>
    </x:row>
    <x:row r="3841">
      <x:c r="A3841">
        <x:v>294356</x:v>
      </x:c>
      <x:c r="B3841" s="1">
        <x:v>44782.54213606696</x:v>
      </x:c>
      <x:c r="C3841" s="6">
        <x:v>63.984136645</x:v>
      </x:c>
      <x:c r="D3841" s="14" t="s">
        <x:v>94</x:v>
      </x:c>
      <x:c r="E3841" s="15">
        <x:v>44771.4697032593</x:v>
      </x:c>
      <x:c r="F3841" t="s">
        <x:v>99</x:v>
      </x:c>
      <x:c r="G3841" s="6">
        <x:v>98.64704183715583</x:v>
      </x:c>
      <x:c r="H3841" t="s">
        <x:v>97</x:v>
      </x:c>
      <x:c r="I3841" s="6">
        <x:v>27.701697377325218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20.703</x:v>
      </x:c>
      <x:c r="S3841" s="8">
        <x:v>82303.35723665885</x:v>
      </x:c>
      <x:c r="T3841" s="12">
        <x:v>306384.4181231893</x:v>
      </x:c>
      <x:c r="U3841" s="12">
        <x:v>24.5</x:v>
      </x:c>
      <x:c r="V3841" s="12">
        <x:v>64</x:v>
      </x:c>
      <x:c r="W3841" s="12">
        <x:f>NA()</x:f>
      </x:c>
    </x:row>
    <x:row r="3842">
      <x:c r="A3842">
        <x:v>294366</x:v>
      </x:c>
      <x:c r="B3842" s="1">
        <x:v>44782.54214756867</x:v>
      </x:c>
      <x:c r="C3842" s="6">
        <x:v>64.00069910333333</x:v>
      </x:c>
      <x:c r="D3842" s="14" t="s">
        <x:v>94</x:v>
      </x:c>
      <x:c r="E3842" s="15">
        <x:v>44771.4697032593</x:v>
      </x:c>
      <x:c r="F3842" t="s">
        <x:v>99</x:v>
      </x:c>
      <x:c r="G3842" s="6">
        <x:v>98.66216606735144</x:v>
      </x:c>
      <x:c r="H3842" t="s">
        <x:v>97</x:v>
      </x:c>
      <x:c r="I3842" s="6">
        <x:v>27.695081139569993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20.701999999999998</x:v>
      </x:c>
      <x:c r="S3842" s="8">
        <x:v>82301.08290649284</x:v>
      </x:c>
      <x:c r="T3842" s="12">
        <x:v>306393.58525450114</x:v>
      </x:c>
      <x:c r="U3842" s="12">
        <x:v>24.5</x:v>
      </x:c>
      <x:c r="V3842" s="12">
        <x:v>64</x:v>
      </x:c>
      <x:c r="W3842" s="12">
        <x:f>NA()</x:f>
      </x:c>
    </x:row>
    <x:row r="3843">
      <x:c r="A3843">
        <x:v>294378</x:v>
      </x:c>
      <x:c r="B3843" s="1">
        <x:v>44782.54215906058</x:v>
      </x:c>
      <x:c r="C3843" s="6">
        <x:v>64.01724744833334</x:v>
      </x:c>
      <x:c r="D3843" s="14" t="s">
        <x:v>94</x:v>
      </x:c>
      <x:c r="E3843" s="15">
        <x:v>44771.4697032593</x:v>
      </x:c>
      <x:c r="F3843" t="s">
        <x:v>99</x:v>
      </x:c>
      <x:c r="G3843" s="6">
        <x:v>98.62568201291971</x:v>
      </x:c>
      <x:c r="H3843" t="s">
        <x:v>97</x:v>
      </x:c>
      <x:c r="I3843" s="6">
        <x:v>27.69634423849766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20.706</x:v>
      </x:c>
      <x:c r="S3843" s="8">
        <x:v>82314.82769655305</x:v>
      </x:c>
      <x:c r="T3843" s="12">
        <x:v>306391.9748702675</x:v>
      </x:c>
      <x:c r="U3843" s="12">
        <x:v>24.5</x:v>
      </x:c>
      <x:c r="V3843" s="12">
        <x:v>64</x:v>
      </x:c>
      <x:c r="W3843" s="12">
        <x:f>NA()</x:f>
      </x:c>
    </x:row>
    <x:row r="3844">
      <x:c r="A3844">
        <x:v>294387</x:v>
      </x:c>
      <x:c r="B3844" s="1">
        <x:v>44782.542170483</x:v>
      </x:c>
      <x:c r="C3844" s="6">
        <x:v>64.03369574666667</x:v>
      </x:c>
      <x:c r="D3844" s="14" t="s">
        <x:v>94</x:v>
      </x:c>
      <x:c r="E3844" s="15">
        <x:v>44771.4697032593</x:v>
      </x:c>
      <x:c r="F3844" t="s">
        <x:v>99</x:v>
      </x:c>
      <x:c r="G3844" s="6">
        <x:v>98.64824497379765</x:v>
      </x:c>
      <x:c r="H3844" t="s">
        <x:v>97</x:v>
      </x:c>
      <x:c r="I3844" s="6">
        <x:v>27.70043427638302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20.703</x:v>
      </x:c>
      <x:c r="S3844" s="8">
        <x:v>82301.56550587768</x:v>
      </x:c>
      <x:c r="T3844" s="12">
        <x:v>306396.78249167494</x:v>
      </x:c>
      <x:c r="U3844" s="12">
        <x:v>24.5</x:v>
      </x:c>
      <x:c r="V3844" s="12">
        <x:v>64</x:v>
      </x:c>
      <x:c r="W3844" s="12">
        <x:f>NA()</x:f>
      </x:c>
    </x:row>
    <x:row r="3845">
      <x:c r="A3845">
        <x:v>294394</x:v>
      </x:c>
      <x:c r="B3845" s="1">
        <x:v>44782.54218205781</x:v>
      </x:c>
      <x:c r="C3845" s="6">
        <x:v>64.05036347833334</x:v>
      </x:c>
      <x:c r="D3845" s="14" t="s">
        <x:v>94</x:v>
      </x:c>
      <x:c r="E3845" s="15">
        <x:v>44771.4697032593</x:v>
      </x:c>
      <x:c r="F3845" t="s">
        <x:v>99</x:v>
      </x:c>
      <x:c r="G3845" s="6">
        <x:v>98.66457282962324</x:v>
      </x:c>
      <x:c r="H3845" t="s">
        <x:v>97</x:v>
      </x:c>
      <x:c r="I3845" s="6">
        <x:v>27.69255494314075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20.701999999999998</x:v>
      </x:c>
      <x:c r="S3845" s="8">
        <x:v>82303.58956215839</x:v>
      </x:c>
      <x:c r="T3845" s="12">
        <x:v>306391.02835209353</x:v>
      </x:c>
      <x:c r="U3845" s="12">
        <x:v>24.5</x:v>
      </x:c>
      <x:c r="V3845" s="12">
        <x:v>64</x:v>
      </x:c>
      <x:c r="W3845" s="12">
        <x:f>NA()</x:f>
      </x:c>
    </x:row>
    <x:row r="3846">
      <x:c r="A3846">
        <x:v>294405</x:v>
      </x:c>
      <x:c r="B3846" s="1">
        <x:v>44782.54219385069</x:v>
      </x:c>
      <x:c r="C3846" s="6">
        <x:v>64.06734522166667</x:v>
      </x:c>
      <x:c r="D3846" s="14" t="s">
        <x:v>94</x:v>
      </x:c>
      <x:c r="E3846" s="15">
        <x:v>44771.4697032593</x:v>
      </x:c>
      <x:c r="F3846" t="s">
        <x:v>99</x:v>
      </x:c>
      <x:c r="G3846" s="6">
        <x:v>98.67623083133358</x:v>
      </x:c>
      <x:c r="H3846" t="s">
        <x:v>97</x:v>
      </x:c>
      <x:c r="I3846" s="6">
        <x:v>27.69884036396752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20.7</x:v>
      </x:c>
      <x:c r="S3846" s="8">
        <x:v>82315.968330946</x:v>
      </x:c>
      <x:c r="T3846" s="12">
        <x:v>306394.9147112036</x:v>
      </x:c>
      <x:c r="U3846" s="12">
        <x:v>24.5</x:v>
      </x:c>
      <x:c r="V3846" s="12">
        <x:v>64</x:v>
      </x:c>
      <x:c r="W3846" s="12">
        <x:f>NA()</x:f>
      </x:c>
    </x:row>
    <x:row r="3847">
      <x:c r="A3847">
        <x:v>294407</x:v>
      </x:c>
      <x:c r="B3847" s="1">
        <x:v>44782.542205001686</x:v>
      </x:c>
      <x:c r="C3847" s="6">
        <x:v>64.08340265</x:v>
      </x:c>
      <x:c r="D3847" s="14" t="s">
        <x:v>94</x:v>
      </x:c>
      <x:c r="E3847" s="15">
        <x:v>44771.4697032593</x:v>
      </x:c>
      <x:c r="F3847" t="s">
        <x:v>99</x:v>
      </x:c>
      <x:c r="G3847" s="6">
        <x:v>98.6473838054726</x:v>
      </x:c>
      <x:c r="H3847" t="s">
        <x:v>97</x:v>
      </x:c>
      <x:c r="I3847" s="6">
        <x:v>27.71059924506835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20.701999999999998</x:v>
      </x:c>
      <x:c r="S3847" s="8">
        <x:v>82313.90021677788</x:v>
      </x:c>
      <x:c r="T3847" s="12">
        <x:v>306391.52990085003</x:v>
      </x:c>
      <x:c r="U3847" s="12">
        <x:v>24.5</x:v>
      </x:c>
      <x:c r="V3847" s="12">
        <x:v>64</x:v>
      </x:c>
      <x:c r="W3847" s="12">
        <x:f>NA()</x:f>
      </x:c>
    </x:row>
    <x:row r="3848">
      <x:c r="A3848">
        <x:v>294414</x:v>
      </x:c>
      <x:c r="B3848" s="1">
        <x:v>44782.54221676214</x:v>
      </x:c>
      <x:c r="C3848" s="6">
        <x:v>64.100337705</x:v>
      </x:c>
      <x:c r="D3848" s="14" t="s">
        <x:v>94</x:v>
      </x:c>
      <x:c r="E3848" s="15">
        <x:v>44771.4697032593</x:v>
      </x:c>
      <x:c r="F3848" t="s">
        <x:v>99</x:v>
      </x:c>
      <x:c r="G3848" s="6">
        <x:v>98.64641414772949</x:v>
      </x:c>
      <x:c r="H3848" t="s">
        <x:v>97</x:v>
      </x:c>
      <x:c r="I3848" s="6">
        <x:v>27.693096270786555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20.704</x:v>
      </x:c>
      <x:c r="S3848" s="8">
        <x:v>82315.3129334594</x:v>
      </x:c>
      <x:c r="T3848" s="12">
        <x:v>306408.9794779726</x:v>
      </x:c>
      <x:c r="U3848" s="12">
        <x:v>24.5</x:v>
      </x:c>
      <x:c r="V3848" s="12">
        <x:v>64</x:v>
      </x:c>
      <x:c r="W3848" s="12">
        <x:f>NA()</x:f>
      </x:c>
    </x:row>
    <x:row r="3849">
      <x:c r="A3849">
        <x:v>294426</x:v>
      </x:c>
      <x:c r="B3849" s="1">
        <x:v>44782.54222853717</x:v>
      </x:c>
      <x:c r="C3849" s="6">
        <x:v>64.11729374333333</x:v>
      </x:c>
      <x:c r="D3849" s="14" t="s">
        <x:v>94</x:v>
      </x:c>
      <x:c r="E3849" s="15">
        <x:v>44771.4697032593</x:v>
      </x:c>
      <x:c r="F3849" t="s">
        <x:v>99</x:v>
      </x:c>
      <x:c r="G3849" s="6">
        <x:v>98.65440205727833</x:v>
      </x:c>
      <x:c r="H3849" t="s">
        <x:v>97</x:v>
      </x:c>
      <x:c r="I3849" s="6">
        <x:v>27.703231143394987</x:v>
      </x:c>
      <x:c r="J3849" t="s">
        <x:v>95</x:v>
      </x:c>
      <x:c r="K3849" s="6">
        <x:v>1015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20.701999999999998</x:v>
      </x:c>
      <x:c r="S3849" s="8">
        <x:v>82311.23177439996</x:v>
      </x:c>
      <x:c r="T3849" s="12">
        <x:v>306397.1045080241</x:v>
      </x:c>
      <x:c r="U3849" s="12">
        <x:v>24.5</x:v>
      </x:c>
      <x:c r="V3849" s="12">
        <x:v>64</x:v>
      </x:c>
      <x:c r="W3849" s="12">
        <x:f>NA()</x:f>
      </x:c>
    </x:row>
    <x:row r="3850">
      <x:c r="A3850">
        <x:v>294430</x:v>
      </x:c>
      <x:c r="B3850" s="1">
        <x:v>44782.54223969084</x:v>
      </x:c>
      <x:c r="C3850" s="6">
        <x:v>64.13335504</x:v>
      </x:c>
      <x:c r="D3850" s="14" t="s">
        <x:v>94</x:v>
      </x:c>
      <x:c r="E3850" s="15">
        <x:v>44771.4697032593</x:v>
      </x:c>
      <x:c r="F3850" t="s">
        <x:v>99</x:v>
      </x:c>
      <x:c r="G3850" s="6">
        <x:v>98.69064585253562</x:v>
      </x:c>
      <x:c r="H3850" t="s">
        <x:v>97</x:v>
      </x:c>
      <x:c r="I3850" s="6">
        <x:v>27.68371327061186</x:v>
      </x:c>
      <x:c r="J3850" t="s">
        <x:v>95</x:v>
      </x:c>
      <x:c r="K3850" s="6">
        <x:v>1015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20.7</x:v>
      </x:c>
      <x:c r="S3850" s="8">
        <x:v>82313.61958689328</x:v>
      </x:c>
      <x:c r="T3850" s="12">
        <x:v>306390.21488078195</x:v>
      </x:c>
      <x:c r="U3850" s="12">
        <x:v>24.5</x:v>
      </x:c>
      <x:c r="V3850" s="12">
        <x:v>64</x:v>
      </x:c>
      <x:c r="W3850" s="12">
        <x:f>NA()</x:f>
      </x:c>
    </x:row>
    <x:row r="3851">
      <x:c r="A3851">
        <x:v>294436</x:v>
      </x:c>
      <x:c r="B3851" s="1">
        <x:v>44782.542251420564</x:v>
      </x:c>
      <x:c r="C3851" s="6">
        <x:v>64.150245835</x:v>
      </x:c>
      <x:c r="D3851" s="14" t="s">
        <x:v>94</x:v>
      </x:c>
      <x:c r="E3851" s="15">
        <x:v>44771.4697032593</x:v>
      </x:c>
      <x:c r="F3851" t="s">
        <x:v>99</x:v>
      </x:c>
      <x:c r="G3851" s="6">
        <x:v>98.67050419496937</x:v>
      </x:c>
      <x:c r="H3851" t="s">
        <x:v>97</x:v>
      </x:c>
      <x:c r="I3851" s="6">
        <x:v>27.68632968148404</x:v>
      </x:c>
      <x:c r="J3851" t="s">
        <x:v>95</x:v>
      </x:c>
      <x:c r="K3851" s="6">
        <x:v>1015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20.701999999999998</x:v>
      </x:c>
      <x:c r="S3851" s="8">
        <x:v>82320.23727753985</x:v>
      </x:c>
      <x:c r="T3851" s="12">
        <x:v>306401.0788580408</x:v>
      </x:c>
      <x:c r="U3851" s="12">
        <x:v>24.5</x:v>
      </x:c>
      <x:c r="V3851" s="12">
        <x:v>64</x:v>
      </x:c>
      <x:c r="W38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2022-08-10T00:16:01Z</dcterms:modified>
</cp:coreProperties>
</file>