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9f39c1a28af640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<x:sst xmlns:x="http://schemas.openxmlformats.org/spreadsheetml/2006/main" count="100" uniqueCount="15">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</x:sst>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9f39c1a28af640bb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44782.461094495164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2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227313</x:v>
      </x:c>
      <x:c r="B2" s="1">
        <x:v>44782.417973873904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96.12078353866049</x:v>
      </x:c>
      <x:c r="H2" t="s">
        <x:v>97</x:v>
      </x:c>
      <x:c r="I2" s="6">
        <x:v>27.58287774821929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20.985</x:v>
      </x:c>
      <x:c r="S2" s="8">
        <x:v>84527.58823021477</x:v>
      </x:c>
      <x:c r="T2" s="12">
        <x:v>309615.17083140387</x:v>
      </x:c>
      <x:c r="U2" s="12">
        <x:v>24.5</x:v>
      </x:c>
      <x:c r="V2" s="12">
        <x:v>64</x:v>
      </x:c>
      <x:c r="W2" s="12">
        <x:f>NA()</x:f>
      </x:c>
    </x:row>
    <x:row r="3">
      <x:c r="A3">
        <x:v>227316</x:v>
      </x:c>
      <x:c r="B3" s="1">
        <x:v>44782.41798090406</x:v>
      </x:c>
      <x:c r="C3" s="6">
        <x:v>0.010123413333333333</x:v>
      </x:c>
      <x:c r="D3" s="14" t="s">
        <x:v>94</x:v>
      </x:c>
      <x:c r="E3" s="15">
        <x:v>44771.4697032593</x:v>
      </x:c>
      <x:c r="F3" t="s">
        <x:v>99</x:v>
      </x:c>
      <x:c r="G3" s="6">
        <x:v>96.12543022147693</x:v>
      </x:c>
      <x:c r="H3" t="s">
        <x:v>97</x:v>
      </x:c>
      <x:c r="I3" s="6">
        <x:v>27.58705786625933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20.983999999999998</x:v>
      </x:c>
      <x:c r="S3" s="8">
        <x:v>84483.14627696095</x:v>
      </x:c>
      <x:c r="T3" s="12">
        <x:v>309547.98051221133</x:v>
      </x:c>
      <x:c r="U3" s="12">
        <x:v>24.5</x:v>
      </x:c>
      <x:c r="V3" s="12">
        <x:v>64</x:v>
      </x:c>
      <x:c r="W3" s="12">
        <x:f>NA()</x:f>
      </x:c>
    </x:row>
    <x:row r="4">
      <x:c r="A4">
        <x:v>227318</x:v>
      </x:c>
      <x:c r="B4" s="1">
        <x:v>44782.417992067145</x:v>
      </x:c>
      <x:c r="C4" s="6">
        <x:v>0.02619826</x:v>
      </x:c>
      <x:c r="D4" s="14" t="s">
        <x:v>94</x:v>
      </x:c>
      <x:c r="E4" s="15">
        <x:v>44771.4697032593</x:v>
      </x:c>
      <x:c r="F4" t="s">
        <x:v>99</x:v>
      </x:c>
      <x:c r="G4" s="6">
        <x:v>96.12456373009528</x:v>
      </x:c>
      <x:c r="H4" t="s">
        <x:v>97</x:v>
      </x:c>
      <x:c r="I4" s="6">
        <x:v>27.587990123509826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20.983999999999998</x:v>
      </x:c>
      <x:c r="S4" s="8">
        <x:v>84450.99061983272</x:v>
      </x:c>
      <x:c r="T4" s="12">
        <x:v>309539.5072626992</x:v>
      </x:c>
      <x:c r="U4" s="12">
        <x:v>24.5</x:v>
      </x:c>
      <x:c r="V4" s="12">
        <x:v>64</x:v>
      </x:c>
      <x:c r="W4" s="12">
        <x:f>NA()</x:f>
      </x:c>
    </x:row>
    <x:row r="5">
      <x:c r="A5">
        <x:v>227322</x:v>
      </x:c>
      <x:c r="B5" s="1">
        <x:v>44782.41800380553</x:v>
      </x:c>
      <x:c r="C5" s="6">
        <x:v>0.04310152666666667</x:v>
      </x:c>
      <x:c r="D5" s="14" t="s">
        <x:v>94</x:v>
      </x:c>
      <x:c r="E5" s="15">
        <x:v>44771.4697032593</x:v>
      </x:c>
      <x:c r="F5" t="s">
        <x:v>99</x:v>
      </x:c>
      <x:c r="G5" s="6">
        <x:v>96.08276647840124</x:v>
      </x:c>
      <x:c r="H5" t="s">
        <x:v>97</x:v>
      </x:c>
      <x:c r="I5" s="6">
        <x:v>27.605432403700433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20.987</x:v>
      </x:c>
      <x:c r="S5" s="8">
        <x:v>84431.5689085049</x:v>
      </x:c>
      <x:c r="T5" s="12">
        <x:v>309541.4173018813</x:v>
      </x:c>
      <x:c r="U5" s="12">
        <x:v>24.5</x:v>
      </x:c>
      <x:c r="V5" s="12">
        <x:v>64</x:v>
      </x:c>
      <x:c r="W5" s="12">
        <x:f>NA()</x:f>
      </x:c>
    </x:row>
    <x:row r="6">
      <x:c r="A6">
        <x:v>227325</x:v>
      </x:c>
      <x:c r="B6" s="1">
        <x:v>44782.41801557448</x:v>
      </x:c>
      <x:c r="C6" s="6">
        <x:v>0.060048825</x:v>
      </x:c>
      <x:c r="D6" s="14" t="s">
        <x:v>94</x:v>
      </x:c>
      <x:c r="E6" s="15">
        <x:v>44771.4697032593</x:v>
      </x:c>
      <x:c r="F6" t="s">
        <x:v>99</x:v>
      </x:c>
      <x:c r="G6" s="6">
        <x:v>96.07470733789329</x:v>
      </x:c>
      <x:c r="H6" t="s">
        <x:v>97</x:v>
      </x:c>
      <x:c r="I6" s="6">
        <x:v>27.59574891971215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20.989</x:v>
      </x:c>
      <x:c r="S6" s="8">
        <x:v>84416.05357714338</x:v>
      </x:c>
      <x:c r="T6" s="12">
        <x:v>309517.9329901605</x:v>
      </x:c>
      <x:c r="U6" s="12">
        <x:v>24.5</x:v>
      </x:c>
      <x:c r="V6" s="12">
        <x:v>64</x:v>
      </x:c>
      <x:c r="W6" s="12">
        <x:f>NA()</x:f>
      </x:c>
    </x:row>
    <x:row r="7">
      <x:c r="A7">
        <x:v>227326</x:v>
      </x:c>
      <x:c r="B7" s="1">
        <x:v>44782.418026734566</x:v>
      </x:c>
      <x:c r="C7" s="6">
        <x:v>0.07611934333333334</x:v>
      </x:c>
      <x:c r="D7" s="14" t="s">
        <x:v>94</x:v>
      </x:c>
      <x:c r="E7" s="15">
        <x:v>44771.4697032593</x:v>
      </x:c>
      <x:c r="F7" t="s">
        <x:v>99</x:v>
      </x:c>
      <x:c r="G7" s="6">
        <x:v>96.14454522761716</x:v>
      </x:c>
      <x:c r="H7" t="s">
        <x:v>97</x:v>
      </x:c>
      <x:c r="I7" s="6">
        <x:v>27.59403476551961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20.980999999999998</x:v>
      </x:c>
      <x:c r="S7" s="8">
        <x:v>84391.81770577689</x:v>
      </x:c>
      <x:c r="T7" s="12">
        <x:v>309501.12894890836</x:v>
      </x:c>
      <x:c r="U7" s="12">
        <x:v>24.5</x:v>
      </x:c>
      <x:c r="V7" s="12">
        <x:v>64</x:v>
      </x:c>
      <x:c r="W7" s="12">
        <x:f>NA()</x:f>
      </x:c>
    </x:row>
    <x:row r="8">
      <x:c r="A8">
        <x:v>227331</x:v>
      </x:c>
      <x:c r="B8" s="1">
        <x:v>44782.418038470205</x:v>
      </x:c>
      <x:c r="C8" s="6">
        <x:v>0.09301866</x:v>
      </x:c>
      <x:c r="D8" s="14" t="s">
        <x:v>94</x:v>
      </x:c>
      <x:c r="E8" s="15">
        <x:v>44771.4697032593</x:v>
      </x:c>
      <x:c r="F8" t="s">
        <x:v>99</x:v>
      </x:c>
      <x:c r="G8" s="6">
        <x:v>96.09598174297302</x:v>
      </x:c>
      <x:c r="H8" t="s">
        <x:v>97</x:v>
      </x:c>
      <x:c r="I8" s="6">
        <x:v>27.591207916657822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20.987</x:v>
      </x:c>
      <x:c r="S8" s="8">
        <x:v>84381.68926767257</x:v>
      </x:c>
      <x:c r="T8" s="12">
        <x:v>309498.8084420932</x:v>
      </x:c>
      <x:c r="U8" s="12">
        <x:v>24.5</x:v>
      </x:c>
      <x:c r="V8" s="12">
        <x:v>64</x:v>
      </x:c>
      <x:c r="W8" s="12">
        <x:f>NA()</x:f>
      </x:c>
    </x:row>
    <x:row r="9">
      <x:c r="A9">
        <x:v>227334</x:v>
      </x:c>
      <x:c r="B9" s="1">
        <x:v>44782.41805023883</x:v>
      </x:c>
      <x:c r="C9" s="6">
        <x:v>0.10996549666666666</x:v>
      </x:c>
      <x:c r="D9" s="14" t="s">
        <x:v>94</x:v>
      </x:c>
      <x:c r="E9" s="15">
        <x:v>44771.4697032593</x:v>
      </x:c>
      <x:c r="F9" t="s">
        <x:v>99</x:v>
      </x:c>
      <x:c r="G9" s="6">
        <x:v>96.09000237072378</x:v>
      </x:c>
      <x:c r="H9" t="s">
        <x:v>97</x:v>
      </x:c>
      <x:c r="I9" s="6">
        <x:v>27.59764351220747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20.987</x:v>
      </x:c>
      <x:c r="S9" s="8">
        <x:v>84366.97673787439</x:v>
      </x:c>
      <x:c r="T9" s="12">
        <x:v>309488.5293226772</x:v>
      </x:c>
      <x:c r="U9" s="12">
        <x:v>24.5</x:v>
      </x:c>
      <x:c r="V9" s="12">
        <x:v>64</x:v>
      </x:c>
      <x:c r="W9" s="12">
        <x:f>NA()</x:f>
      </x:c>
    </x:row>
    <x:row r="10">
      <x:c r="A10">
        <x:v>227336</x:v>
      </x:c>
      <x:c r="B10" s="1">
        <x:v>44782.41806141994</x:v>
      </x:c>
      <x:c r="C10" s="6">
        <x:v>0.12606628333333333</x:v>
      </x:c>
      <x:c r="D10" s="14" t="s">
        <x:v>94</x:v>
      </x:c>
      <x:c r="E10" s="15">
        <x:v>44771.4697032593</x:v>
      </x:c>
      <x:c r="F10" t="s">
        <x:v>99</x:v>
      </x:c>
      <x:c r="G10" s="6">
        <x:v>96.09537395178346</x:v>
      </x:c>
      <x:c r="H10" t="s">
        <x:v>97</x:v>
      </x:c>
      <x:c r="I10" s="6">
        <x:v>27.601041752218862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20.986</x:v>
      </x:c>
      <x:c r="S10" s="8">
        <x:v>84357.04243768177</x:v>
      </x:c>
      <x:c r="T10" s="12">
        <x:v>309497.502509415</x:v>
      </x:c>
      <x:c r="U10" s="12">
        <x:v>24.5</x:v>
      </x:c>
      <x:c r="V10" s="12">
        <x:v>64</x:v>
      </x:c>
      <x:c r="W10" s="12">
        <x:f>NA()</x:f>
      </x:c>
    </x:row>
    <x:row r="11">
      <x:c r="A11">
        <x:v>227341</x:v>
      </x:c>
      <x:c r="B11" s="1">
        <x:v>44782.4180731921</x:v>
      </x:c>
      <x:c r="C11" s="6">
        <x:v>0.14301819333333332</x:v>
      </x:c>
      <x:c r="D11" s="14" t="s">
        <x:v>94</x:v>
      </x:c>
      <x:c r="E11" s="15">
        <x:v>44771.4697032593</x:v>
      </x:c>
      <x:c r="F11" t="s">
        <x:v>99</x:v>
      </x:c>
      <x:c r="G11" s="6">
        <x:v>96.12246743351145</x:v>
      </x:c>
      <x:c r="H11" t="s">
        <x:v>97</x:v>
      </x:c>
      <x:c r="I11" s="6">
        <x:v>27.590245585673074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20.983999999999998</x:v>
      </x:c>
      <x:c r="S11" s="8">
        <x:v>84345.69284531206</x:v>
      </x:c>
      <x:c r="T11" s="12">
        <x:v>309491.31167164526</x:v>
      </x:c>
      <x:c r="U11" s="12">
        <x:v>24.5</x:v>
      </x:c>
      <x:c r="V11" s="12">
        <x:v>64</x:v>
      </x:c>
      <x:c r="W11" s="12">
        <x:f>NA()</x:f>
      </x:c>
    </x:row>
    <x:row r="12">
      <x:c r="A12">
        <x:v>227346</x:v>
      </x:c>
      <x:c r="B12" s="1">
        <x:v>44782.418084938516</x:v>
      </x:c>
      <x:c r="C12" s="6">
        <x:v>0.15993303833333333</x:v>
      </x:c>
      <x:c r="D12" s="14" t="s">
        <x:v>94</x:v>
      </x:c>
      <x:c r="E12" s="15">
        <x:v>44771.4697032593</x:v>
      </x:c>
      <x:c r="F12" t="s">
        <x:v>99</x:v>
      </x:c>
      <x:c r="G12" s="6">
        <x:v>96.12520660955944</x:v>
      </x:c>
      <x:c r="H12" t="s">
        <x:v>97</x:v>
      </x:c>
      <x:c r="I12" s="6">
        <x:v>27.58729844875006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20.983999999999998</x:v>
      </x:c>
      <x:c r="S12" s="8">
        <x:v>84330.41332495015</x:v>
      </x:c>
      <x:c r="T12" s="12">
        <x:v>309491.04234659</x:v>
      </x:c>
      <x:c r="U12" s="12">
        <x:v>24.5</x:v>
      </x:c>
      <x:c r="V12" s="12">
        <x:v>64</x:v>
      </x:c>
      <x:c r="W12" s="12">
        <x:f>NA()</x:f>
      </x:c>
    </x:row>
    <x:row r="13">
      <x:c r="A13">
        <x:v>227348</x:v>
      </x:c>
      <x:c r="B13" s="1">
        <x:v>44782.418096108806</x:v>
      </x:c>
      <x:c r="C13" s="6">
        <x:v>0.176018255</x:v>
      </x:c>
      <x:c r="D13" s="14" t="s">
        <x:v>94</x:v>
      </x:c>
      <x:c r="E13" s="15">
        <x:v>44771.4697032593</x:v>
      </x:c>
      <x:c r="F13" t="s">
        <x:v>99</x:v>
      </x:c>
      <x:c r="G13" s="6">
        <x:v>96.12677191108943</x:v>
      </x:c>
      <x:c r="H13" t="s">
        <x:v>97</x:v>
      </x:c>
      <x:c r="I13" s="6">
        <x:v>27.585614371671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20.983999999999998</x:v>
      </x:c>
      <x:c r="S13" s="8">
        <x:v>84314.77172470253</x:v>
      </x:c>
      <x:c r="T13" s="12">
        <x:v>309483.4804053769</x:v>
      </x:c>
      <x:c r="U13" s="12">
        <x:v>24.5</x:v>
      </x:c>
      <x:c r="V13" s="12">
        <x:v>64</x:v>
      </x:c>
      <x:c r="W13" s="12">
        <x:f>NA()</x:f>
      </x:c>
    </x:row>
    <x:row r="14">
      <x:c r="A14">
        <x:v>227355</x:v>
      </x:c>
      <x:c r="B14" s="1">
        <x:v>44782.418107837344</x:v>
      </x:c>
      <x:c r="C14" s="6">
        <x:v>0.19290733833333334</x:v>
      </x:c>
      <x:c r="D14" s="14" t="s">
        <x:v>94</x:v>
      </x:c>
      <x:c r="E14" s="15">
        <x:v>44771.4697032593</x:v>
      </x:c>
      <x:c r="F14" t="s">
        <x:v>99</x:v>
      </x:c>
      <x:c r="G14" s="6">
        <x:v>96.10764110541085</x:v>
      </x:c>
      <x:c r="H14" t="s">
        <x:v>97</x:v>
      </x:c>
      <x:c r="I14" s="6">
        <x:v>27.587839759419694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20.986</x:v>
      </x:c>
      <x:c r="S14" s="8">
        <x:v>84310.81007528541</x:v>
      </x:c>
      <x:c r="T14" s="12">
        <x:v>309486.4545807744</x:v>
      </x:c>
      <x:c r="U14" s="12">
        <x:v>24.5</x:v>
      </x:c>
      <x:c r="V14" s="12">
        <x:v>64</x:v>
      </x:c>
      <x:c r="W14" s="12">
        <x:f>NA()</x:f>
      </x:c>
    </x:row>
    <x:row r="15">
      <x:c r="A15">
        <x:v>227360</x:v>
      </x:c>
      <x:c r="B15" s="1">
        <x:v>44782.418119587346</x:v>
      </x:c>
      <x:c r="C15" s="6">
        <x:v>0.20982734833333333</x:v>
      </x:c>
      <x:c r="D15" s="14" t="s">
        <x:v>94</x:v>
      </x:c>
      <x:c r="E15" s="15">
        <x:v>44771.4697032593</x:v>
      </x:c>
      <x:c r="F15" t="s">
        <x:v>99</x:v>
      </x:c>
      <x:c r="G15" s="6">
        <x:v>96.1060552329517</x:v>
      </x:c>
      <x:c r="H15" t="s">
        <x:v>97</x:v>
      </x:c>
      <x:c r="I15" s="6">
        <x:v>27.598726136970527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20.985</x:v>
      </x:c>
      <x:c r="S15" s="8">
        <x:v>84302.32075912485</x:v>
      </x:c>
      <x:c r="T15" s="12">
        <x:v>309485.60159713303</x:v>
      </x:c>
      <x:c r="U15" s="12">
        <x:v>24.5</x:v>
      </x:c>
      <x:c r="V15" s="12">
        <x:v>64</x:v>
      </x:c>
      <x:c r="W15" s="12">
        <x:f>NA()</x:f>
      </x:c>
    </x:row>
    <x:row r="16">
      <x:c r="A16">
        <x:v>227369</x:v>
      </x:c>
      <x:c r="B16" s="1">
        <x:v>44782.418131356164</x:v>
      </x:c>
      <x:c r="C16" s="6">
        <x:v>0.22677445333333332</x:v>
      </x:c>
      <x:c r="D16" s="14" t="s">
        <x:v>94</x:v>
      </x:c>
      <x:c r="E16" s="15">
        <x:v>44771.4697032593</x:v>
      </x:c>
      <x:c r="F16" t="s">
        <x:v>99</x:v>
      </x:c>
      <x:c r="G16" s="6">
        <x:v>96.11145613298999</x:v>
      </x:c>
      <x:c r="H16" t="s">
        <x:v>97</x:v>
      </x:c>
      <x:c r="I16" s="6">
        <x:v>27.60209430513305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20.983999999999998</x:v>
      </x:c>
      <x:c r="S16" s="8">
        <x:v>84293.34483820389</x:v>
      </x:c>
      <x:c r="T16" s="12">
        <x:v>309477.5206221698</x:v>
      </x:c>
      <x:c r="U16" s="12">
        <x:v>24.5</x:v>
      </x:c>
      <x:c r="V16" s="12">
        <x:v>64</x:v>
      </x:c>
      <x:c r="W16" s="12">
        <x:f>NA()</x:f>
      </x:c>
    </x:row>
    <x:row r="17">
      <x:c r="A17">
        <x:v>227371</x:v>
      </x:c>
      <x:c r="B17" s="1">
        <x:v>44782.41814251979</x:v>
      </x:c>
      <x:c r="C17" s="6">
        <x:v>0.24285006166666667</x:v>
      </x:c>
      <x:c r="D17" s="14" t="s">
        <x:v>94</x:v>
      </x:c>
      <x:c r="E17" s="15">
        <x:v>44771.4697032593</x:v>
      </x:c>
      <x:c r="F17" t="s">
        <x:v>99</x:v>
      </x:c>
      <x:c r="G17" s="6">
        <x:v>96.11005134846897</x:v>
      </x:c>
      <x:c r="H17" t="s">
        <x:v>97</x:v>
      </x:c>
      <x:c r="I17" s="6">
        <x:v>27.594425712889915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20.985</x:v>
      </x:c>
      <x:c r="S17" s="8">
        <x:v>84278.92638633044</x:v>
      </x:c>
      <x:c r="T17" s="12">
        <x:v>309478.01001861406</x:v>
      </x:c>
      <x:c r="U17" s="12">
        <x:v>24.5</x:v>
      </x:c>
      <x:c r="V17" s="12">
        <x:v>64</x:v>
      </x:c>
      <x:c r="W17" s="12">
        <x:f>NA()</x:f>
      </x:c>
    </x:row>
    <x:row r="18">
      <x:c r="A18">
        <x:v>227381</x:v>
      </x:c>
      <x:c r="B18" s="1">
        <x:v>44782.418154289706</x:v>
      </x:c>
      <x:c r="C18" s="6">
        <x:v>0.259798745</x:v>
      </x:c>
      <x:c r="D18" s="14" t="s">
        <x:v>94</x:v>
      </x:c>
      <x:c r="E18" s="15">
        <x:v>44771.4697032593</x:v>
      </x:c>
      <x:c r="F18" t="s">
        <x:v>99</x:v>
      </x:c>
      <x:c r="G18" s="6">
        <x:v>96.1420772903558</x:v>
      </x:c>
      <x:c r="H18" t="s">
        <x:v>97</x:v>
      </x:c>
      <x:c r="I18" s="6">
        <x:v>27.587508958444232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20.982</x:v>
      </x:c>
      <x:c r="S18" s="8">
        <x:v>84270.10080301287</x:v>
      </x:c>
      <x:c r="T18" s="12">
        <x:v>309474.50771657325</x:v>
      </x:c>
      <x:c r="U18" s="12">
        <x:v>24.5</x:v>
      </x:c>
      <x:c r="V18" s="12">
        <x:v>64</x:v>
      </x:c>
      <x:c r="W18" s="12">
        <x:f>NA()</x:f>
      </x:c>
    </x:row>
    <x:row r="19">
      <x:c r="A19">
        <x:v>227388</x:v>
      </x:c>
      <x:c r="B19" s="1">
        <x:v>44782.41816605564</x:v>
      </x:c>
      <x:c r="C19" s="6">
        <x:v>0.27674168666666665</x:v>
      </x:c>
      <x:c r="D19" s="14" t="s">
        <x:v>94</x:v>
      </x:c>
      <x:c r="E19" s="15">
        <x:v>44771.4697032593</x:v>
      </x:c>
      <x:c r="F19" t="s">
        <x:v>99</x:v>
      </x:c>
      <x:c r="G19" s="6">
        <x:v>96.0910640833953</x:v>
      </x:c>
      <x:c r="H19" t="s">
        <x:v>97</x:v>
      </x:c>
      <x:c r="I19" s="6">
        <x:v>27.596500742002718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20.987</x:v>
      </x:c>
      <x:c r="S19" s="8">
        <x:v>84261.76918827188</x:v>
      </x:c>
      <x:c r="T19" s="12">
        <x:v>309460.4236233015</x:v>
      </x:c>
      <x:c r="U19" s="12">
        <x:v>24.5</x:v>
      </x:c>
      <x:c r="V19" s="12">
        <x:v>64</x:v>
      </x:c>
      <x:c r="W19" s="12">
        <x:f>NA()</x:f>
      </x:c>
    </x:row>
    <x:row r="20">
      <x:c r="A20">
        <x:v>227391</x:v>
      </x:c>
      <x:c r="B20" s="1">
        <x:v>44782.418177242</x:v>
      </x:c>
      <x:c r="C20" s="6">
        <x:v>0.29285005333333336</x:v>
      </x:c>
      <x:c r="D20" s="14" t="s">
        <x:v>94</x:v>
      </x:c>
      <x:c r="E20" s="15">
        <x:v>44771.4697032593</x:v>
      </x:c>
      <x:c r="F20" t="s">
        <x:v>99</x:v>
      </x:c>
      <x:c r="G20" s="6">
        <x:v>96.10764805718574</x:v>
      </x:c>
      <x:c r="H20" t="s">
        <x:v>97</x:v>
      </x:c>
      <x:c r="I20" s="6">
        <x:v>27.5970119812564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20.985</x:v>
      </x:c>
      <x:c r="S20" s="8">
        <x:v>84252.87439642442</x:v>
      </x:c>
      <x:c r="T20" s="12">
        <x:v>309463.89862072765</x:v>
      </x:c>
      <x:c r="U20" s="12">
        <x:v>24.5</x:v>
      </x:c>
      <x:c r="V20" s="12">
        <x:v>64</x:v>
      </x:c>
      <x:c r="W20" s="12">
        <x:f>NA()</x:f>
      </x:c>
    </x:row>
    <x:row r="21">
      <x:c r="A21">
        <x:v>227404</x:v>
      </x:c>
      <x:c r="B21" s="1">
        <x:v>44782.4181890033</x:v>
      </x:c>
      <x:c r="C21" s="6">
        <x:v>0.3097863166666667</x:v>
      </x:c>
      <x:c r="D21" s="14" t="s">
        <x:v>94</x:v>
      </x:c>
      <x:c r="E21" s="15">
        <x:v>44771.4697032593</x:v>
      </x:c>
      <x:c r="F21" t="s">
        <x:v>99</x:v>
      </x:c>
      <x:c r="G21" s="6">
        <x:v>96.18942308184812</x:v>
      </x:c>
      <x:c r="H21" t="s">
        <x:v>97</x:v>
      </x:c>
      <x:c r="I21" s="6">
        <x:v>27.573314620052315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20.977999999999998</x:v>
      </x:c>
      <x:c r="S21" s="8">
        <x:v>84241.07842190324</x:v>
      </x:c>
      <x:c r="T21" s="12">
        <x:v>309466.4107588566</x:v>
      </x:c>
      <x:c r="U21" s="12">
        <x:v>24.5</x:v>
      </x:c>
      <x:c r="V21" s="12">
        <x:v>64</x:v>
      </x:c>
      <x:c r="W21" s="12">
        <x:f>NA()</x:f>
      </x:c>
    </x:row>
    <x:row r="22">
      <x:c r="A22">
        <x:v>227412</x:v>
      </x:c>
      <x:c r="B22" s="1">
        <x:v>44782.418200753855</x:v>
      </x:c>
      <x:c r="C22" s="6">
        <x:v>0.3267071166666667</x:v>
      </x:c>
      <x:c r="D22" s="14" t="s">
        <x:v>94</x:v>
      </x:c>
      <x:c r="E22" s="15">
        <x:v>44771.4697032593</x:v>
      </x:c>
      <x:c r="F22" t="s">
        <x:v>99</x:v>
      </x:c>
      <x:c r="G22" s="6">
        <x:v>96.17854290929256</x:v>
      </x:c>
      <x:c r="H22" t="s">
        <x:v>97</x:v>
      </x:c>
      <x:c r="I22" s="6">
        <x:v>27.58501291577568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20.977999999999998</x:v>
      </x:c>
      <x:c r="S22" s="8">
        <x:v>84232.61638510323</x:v>
      </x:c>
      <x:c r="T22" s="12">
        <x:v>309455.9668380993</x:v>
      </x:c>
      <x:c r="U22" s="12">
        <x:v>24.5</x:v>
      </x:c>
      <x:c r="V22" s="12">
        <x:v>64</x:v>
      </x:c>
      <x:c r="W22" s="12">
        <x:f>NA()</x:f>
      </x:c>
    </x:row>
    <x:row r="23">
      <x:c r="A23">
        <x:v>227421</x:v>
      </x:c>
      <x:c r="B23" s="1">
        <x:v>44782.41821191109</x:v>
      </x:c>
      <x:c r="C23" s="6">
        <x:v>0.34277353833333335</x:v>
      </x:c>
      <x:c r="D23" s="14" t="s">
        <x:v>94</x:v>
      </x:c>
      <x:c r="E23" s="15">
        <x:v>44771.4697032593</x:v>
      </x:c>
      <x:c r="F23" t="s">
        <x:v>99</x:v>
      </x:c>
      <x:c r="G23" s="6">
        <x:v>96.11382047653292</x:v>
      </x:c>
      <x:c r="H23" t="s">
        <x:v>97</x:v>
      </x:c>
      <x:c r="I23" s="6">
        <x:v>27.617912711540612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20.982</x:v>
      </x:c>
      <x:c r="S23" s="8">
        <x:v>84232.37847369286</x:v>
      </x:c>
      <x:c r="T23" s="12">
        <x:v>309453.4318959368</x:v>
      </x:c>
      <x:c r="U23" s="12">
        <x:v>24.5</x:v>
      </x:c>
      <x:c r="V23" s="12">
        <x:v>64</x:v>
      </x:c>
      <x:c r="W23" s="12">
        <x:f>NA()</x:f>
      </x:c>
    </x:row>
    <x:row r="24">
      <x:c r="A24">
        <x:v>227431</x:v>
      </x:c>
      <x:c r="B24" s="1">
        <x:v>44782.41822367288</x:v>
      </x:c>
      <x:c r="C24" s="6">
        <x:v>0.35971051833333334</x:v>
      </x:c>
      <x:c r="D24" s="14" t="s">
        <x:v>94</x:v>
      </x:c>
      <x:c r="E24" s="15">
        <x:v>44771.4697032593</x:v>
      </x:c>
      <x:c r="F24" t="s">
        <x:v>99</x:v>
      </x:c>
      <x:c r="G24" s="6">
        <x:v>96.13414664873335</x:v>
      </x:c>
      <x:c r="H24" t="s">
        <x:v>97</x:v>
      </x:c>
      <x:c r="I24" s="6">
        <x:v>27.605221892882128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20.980999999999998</x:v>
      </x:c>
      <x:c r="S24" s="8">
        <x:v>84217.61003428357</x:v>
      </x:c>
      <x:c r="T24" s="12">
        <x:v>309439.1134837774</x:v>
      </x:c>
      <x:c r="U24" s="12">
        <x:v>24.5</x:v>
      </x:c>
      <x:c r="V24" s="12">
        <x:v>64</x:v>
      </x:c>
      <x:c r="W24" s="12">
        <x:f>NA()</x:f>
      </x:c>
    </x:row>
    <x:row r="25">
      <x:c r="A25">
        <x:v>227435</x:v>
      </x:c>
      <x:c r="B25" s="1">
        <x:v>44782.41823543553</x:v>
      </x:c>
      <x:c r="C25" s="6">
        <x:v>0.37664872666666666</x:v>
      </x:c>
      <x:c r="D25" s="14" t="s">
        <x:v>94</x:v>
      </x:c>
      <x:c r="E25" s="15">
        <x:v>44771.4697032593</x:v>
      </x:c>
      <x:c r="F25" t="s">
        <x:v>99</x:v>
      </x:c>
      <x:c r="G25" s="6">
        <x:v>96.09716216797449</x:v>
      </x:c>
      <x:c r="H25" t="s">
        <x:v>97</x:v>
      </x:c>
      <x:c r="I25" s="6">
        <x:v>27.599117084886984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20.986</x:v>
      </x:c>
      <x:c r="S25" s="8">
        <x:v>84221.8791166179</x:v>
      </x:c>
      <x:c r="T25" s="12">
        <x:v>309451.7077014014</x:v>
      </x:c>
      <x:c r="U25" s="12">
        <x:v>24.5</x:v>
      </x:c>
      <x:c r="V25" s="12">
        <x:v>64</x:v>
      </x:c>
      <x:c r="W25" s="12">
        <x:f>NA()</x:f>
      </x:c>
    </x:row>
    <x:row r="26">
      <x:c r="A26">
        <x:v>227447</x:v>
      </x:c>
      <x:c r="B26" s="1">
        <x:v>44782.418246621455</x:v>
      </x:c>
      <x:c r="C26" s="6">
        <x:v>0.3927564666666667</x:v>
      </x:c>
      <x:c r="D26" s="14" t="s">
        <x:v>94</x:v>
      </x:c>
      <x:c r="E26" s="15">
        <x:v>44771.4697032593</x:v>
      </x:c>
      <x:c r="F26" t="s">
        <x:v>99</x:v>
      </x:c>
      <x:c r="G26" s="6">
        <x:v>96.19453048900652</x:v>
      </x:c>
      <x:c r="H26" t="s">
        <x:v>97</x:v>
      </x:c>
      <x:c r="I26" s="6">
        <x:v>27.586185754870712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20.976</x:v>
      </x:c>
      <x:c r="S26" s="8">
        <x:v>84201.19678618554</x:v>
      </x:c>
      <x:c r="T26" s="12">
        <x:v>309442.1989323806</x:v>
      </x:c>
      <x:c r="U26" s="12">
        <x:v>24.5</x:v>
      </x:c>
      <x:c r="V26" s="12">
        <x:v>64</x:v>
      </x:c>
      <x:c r="W26" s="12">
        <x:f>NA()</x:f>
      </x:c>
    </x:row>
    <x:row r="27">
      <x:c r="A27">
        <x:v>227455</x:v>
      </x:c>
      <x:c r="B27" s="1">
        <x:v>44782.41825837736</x:v>
      </x:c>
      <x:c r="C27" s="6">
        <x:v>0.40968497</x:v>
      </x:c>
      <x:c r="D27" s="14" t="s">
        <x:v>94</x:v>
      </x:c>
      <x:c r="E27" s="15">
        <x:v>44771.4697032593</x:v>
      </x:c>
      <x:c r="F27" t="s">
        <x:v>99</x:v>
      </x:c>
      <x:c r="G27" s="6">
        <x:v>96.17074064802414</x:v>
      </x:c>
      <x:c r="H27" t="s">
        <x:v>97</x:v>
      </x:c>
      <x:c r="I27" s="6">
        <x:v>27.59340323524748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20.977999999999998</x:v>
      </x:c>
      <x:c r="S27" s="8">
        <x:v>84202.11785186648</x:v>
      </x:c>
      <x:c r="T27" s="12">
        <x:v>309442.8321918584</x:v>
      </x:c>
      <x:c r="U27" s="12">
        <x:v>24.5</x:v>
      </x:c>
      <x:c r="V27" s="12">
        <x:v>64</x:v>
      </x:c>
      <x:c r="W27" s="12">
        <x:f>NA()</x:f>
      </x:c>
    </x:row>
    <x:row r="28">
      <x:c r="A28">
        <x:v>227462</x:v>
      </x:c>
      <x:c r="B28" s="1">
        <x:v>44782.41827014318</x:v>
      </x:c>
      <x:c r="C28" s="6">
        <x:v>0.42662773833333334</x:v>
      </x:c>
      <x:c r="D28" s="14" t="s">
        <x:v>94</x:v>
      </x:c>
      <x:c r="E28" s="15">
        <x:v>44771.4697032593</x:v>
      </x:c>
      <x:c r="F28" t="s">
        <x:v>99</x:v>
      </x:c>
      <x:c r="G28" s="6">
        <x:v>96.16931454160587</x:v>
      </x:c>
      <x:c r="H28" t="s">
        <x:v>97</x:v>
      </x:c>
      <x:c r="I28" s="6">
        <x:v>27.594936951828004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20.977999999999998</x:v>
      </x:c>
      <x:c r="S28" s="8">
        <x:v>84198.05298867592</x:v>
      </x:c>
      <x:c r="T28" s="12">
        <x:v>309449.5282626057</x:v>
      </x:c>
      <x:c r="U28" s="12">
        <x:v>24.5</x:v>
      </x:c>
      <x:c r="V28" s="12">
        <x:v>64</x:v>
      </x:c>
      <x:c r="W28" s="12">
        <x:f>NA()</x:f>
      </x:c>
    </x:row>
    <x:row r="29">
      <x:c r="A29">
        <x:v>227475</x:v>
      </x:c>
      <x:c r="B29" s="1">
        <x:v>44782.418281331076</x:v>
      </x:c>
      <x:c r="C29" s="6">
        <x:v>0.44273832166666666</x:v>
      </x:c>
      <x:c r="D29" s="14" t="s">
        <x:v>94</x:v>
      </x:c>
      <x:c r="E29" s="15">
        <x:v>44771.4697032593</x:v>
      </x:c>
      <x:c r="F29" t="s">
        <x:v>99</x:v>
      </x:c>
      <x:c r="G29" s="6">
        <x:v>96.1494458773166</x:v>
      </x:c>
      <x:c r="H29" t="s">
        <x:v>97</x:v>
      </x:c>
      <x:c r="I29" s="6">
        <x:v>27.597944241273126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20.98</x:v>
      </x:c>
      <x:c r="S29" s="8">
        <x:v>84184.91729650817</x:v>
      </x:c>
      <x:c r="T29" s="12">
        <x:v>309462.73080567404</x:v>
      </x:c>
      <x:c r="U29" s="12">
        <x:v>24.5</x:v>
      </x:c>
      <x:c r="V29" s="12">
        <x:v>64</x:v>
      </x:c>
      <x:c r="W29" s="12">
        <x:f>NA()</x:f>
      </x:c>
    </x:row>
    <x:row r="30">
      <x:c r="A30">
        <x:v>227483</x:v>
      </x:c>
      <x:c r="B30" s="1">
        <x:v>44782.41829309437</x:v>
      </x:c>
      <x:c r="C30" s="6">
        <x:v>0.459677465</x:v>
      </x:c>
      <x:c r="D30" s="14" t="s">
        <x:v>94</x:v>
      </x:c>
      <x:c r="E30" s="15">
        <x:v>44771.4697032593</x:v>
      </x:c>
      <x:c r="F30" t="s">
        <x:v>99</x:v>
      </x:c>
      <x:c r="G30" s="6">
        <x:v>96.1543664021179</x:v>
      </x:c>
      <x:c r="H30" t="s">
        <x:v>97</x:v>
      </x:c>
      <x:c r="I30" s="6">
        <x:v>27.592651413650856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20.98</x:v>
      </x:c>
      <x:c r="S30" s="8">
        <x:v>84177.65753365836</x:v>
      </x:c>
      <x:c r="T30" s="12">
        <x:v>309444.1342578021</x:v>
      </x:c>
      <x:c r="U30" s="12">
        <x:v>24.5</x:v>
      </x:c>
      <x:c r="V30" s="12">
        <x:v>64</x:v>
      </x:c>
      <x:c r="W30" s="12">
        <x:f>NA()</x:f>
      </x:c>
    </x:row>
    <x:row r="31">
      <x:c r="A31">
        <x:v>227494</x:v>
      </x:c>
      <x:c r="B31" s="1">
        <x:v>44782.41830484143</x:v>
      </x:c>
      <x:c r="C31" s="6">
        <x:v>0.47659322833333334</x:v>
      </x:c>
      <x:c r="D31" s="14" t="s">
        <x:v>94</x:v>
      </x:c>
      <x:c r="E31" s="15">
        <x:v>44771.4697032593</x:v>
      </x:c>
      <x:c r="F31" t="s">
        <x:v>99</x:v>
      </x:c>
      <x:c r="G31" s="6">
        <x:v>96.23206661253606</x:v>
      </x:c>
      <x:c r="H31" t="s">
        <x:v>97</x:v>
      </x:c>
      <x:c r="I31" s="6">
        <x:v>27.591749227957735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20.971</x:v>
      </x:c>
      <x:c r="S31" s="8">
        <x:v>84169.83574949499</x:v>
      </x:c>
      <x:c r="T31" s="12">
        <x:v>309434.2696824575</x:v>
      </x:c>
      <x:c r="U31" s="12">
        <x:v>24.5</x:v>
      </x:c>
      <x:c r="V31" s="12">
        <x:v>64</x:v>
      </x:c>
      <x:c r="W31" s="12">
        <x:f>NA()</x:f>
      </x:c>
    </x:row>
    <x:row r="32">
      <x:c r="A32">
        <x:v>227501</x:v>
      </x:c>
      <x:c r="B32" s="1">
        <x:v>44782.41831602193</x:v>
      </x:c>
      <x:c r="C32" s="6">
        <x:v>0.492693155</x:v>
      </x:c>
      <x:c r="D32" s="14" t="s">
        <x:v>94</x:v>
      </x:c>
      <x:c r="E32" s="15">
        <x:v>44771.4697032593</x:v>
      </x:c>
      <x:c r="F32" t="s">
        <x:v>99</x:v>
      </x:c>
      <x:c r="G32" s="6">
        <x:v>96.17871940909401</x:v>
      </x:c>
      <x:c r="H32" t="s">
        <x:v>97</x:v>
      </x:c>
      <x:c r="I32" s="6">
        <x:v>27.59400469264665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20.977</x:v>
      </x:c>
      <x:c r="S32" s="8">
        <x:v>84158.87675388018</x:v>
      </x:c>
      <x:c r="T32" s="12">
        <x:v>309435.654177347</x:v>
      </x:c>
      <x:c r="U32" s="12">
        <x:v>24.5</x:v>
      </x:c>
      <x:c r="V32" s="12">
        <x:v>64</x:v>
      </x:c>
      <x:c r="W32" s="12">
        <x:f>NA()</x:f>
      </x:c>
    </x:row>
    <x:row r="33">
      <x:c r="A33">
        <x:v>227512</x:v>
      </x:c>
      <x:c r="B33" s="1">
        <x:v>44782.418327791274</x:v>
      </x:c>
      <x:c r="C33" s="6">
        <x:v>0.509641005</x:v>
      </x:c>
      <x:c r="D33" s="14" t="s">
        <x:v>94</x:v>
      </x:c>
      <x:c r="E33" s="15">
        <x:v>44771.4697032593</x:v>
      </x:c>
      <x:c r="F33" t="s">
        <x:v>99</x:v>
      </x:c>
      <x:c r="G33" s="6">
        <x:v>96.17550348124884</x:v>
      </x:c>
      <x:c r="H33" t="s">
        <x:v>97</x:v>
      </x:c>
      <x:c r="I33" s="6">
        <x:v>27.59746307478099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20.977</x:v>
      </x:c>
      <x:c r="S33" s="8">
        <x:v>84145.43234174259</x:v>
      </x:c>
      <x:c r="T33" s="12">
        <x:v>309433.53695024556</x:v>
      </x:c>
      <x:c r="U33" s="12">
        <x:v>24.5</x:v>
      </x:c>
      <x:c r="V33" s="12">
        <x:v>64</x:v>
      </x:c>
      <x:c r="W33" s="12">
        <x:f>NA()</x:f>
      </x:c>
    </x:row>
    <x:row r="34">
      <x:c r="A34">
        <x:v>227516</x:v>
      </x:c>
      <x:c r="B34" s="1">
        <x:v>44782.418339546835</x:v>
      </x:c>
      <x:c r="C34" s="6">
        <x:v>0.526569005</x:v>
      </x:c>
      <x:c r="D34" s="14" t="s">
        <x:v>94</x:v>
      </x:c>
      <x:c r="E34" s="15">
        <x:v>44771.4697032593</x:v>
      </x:c>
      <x:c r="F34" t="s">
        <x:v>99</x:v>
      </x:c>
      <x:c r="G34" s="6">
        <x:v>96.1741053073287</x:v>
      </x:c>
      <x:c r="H34" t="s">
        <x:v>97</x:v>
      </x:c>
      <x:c r="I34" s="6">
        <x:v>27.598966720298904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20.977</x:v>
      </x:c>
      <x:c r="S34" s="8">
        <x:v>84151.8000199521</x:v>
      </x:c>
      <x:c r="T34" s="12">
        <x:v>309443.9789258614</x:v>
      </x:c>
      <x:c r="U34" s="12">
        <x:v>24.5</x:v>
      </x:c>
      <x:c r="V34" s="12">
        <x:v>64</x:v>
      </x:c>
      <x:c r="W34" s="12">
        <x:f>NA()</x:f>
      </x:c>
    </x:row>
    <x:row r="35">
      <x:c r="A35">
        <x:v>227526</x:v>
      </x:c>
      <x:c r="B35" s="1">
        <x:v>44782.41835128853</x:v>
      </x:c>
      <x:c r="C35" s="6">
        <x:v>0.543477055</x:v>
      </x:c>
      <x:c r="D35" s="14" t="s">
        <x:v>94</x:v>
      </x:c>
      <x:c r="E35" s="15">
        <x:v>44771.4697032593</x:v>
      </x:c>
      <x:c r="F35" t="s">
        <x:v>99</x:v>
      </x:c>
      <x:c r="G35" s="6">
        <x:v>96.16704097371144</x:v>
      </x:c>
      <x:c r="H35" t="s">
        <x:v>97</x:v>
      </x:c>
      <x:c r="I35" s="6">
        <x:v>27.588200633247652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20.979</x:v>
      </x:c>
      <x:c r="S35" s="8">
        <x:v>84136.40254693505</x:v>
      </x:c>
      <x:c r="T35" s="12">
        <x:v>309443.4815342232</x:v>
      </x:c>
      <x:c r="U35" s="12">
        <x:v>24.5</x:v>
      </x:c>
      <x:c r="V35" s="12">
        <x:v>64</x:v>
      </x:c>
      <x:c r="W35" s="12">
        <x:f>NA()</x:f>
      </x:c>
    </x:row>
    <x:row r="36">
      <x:c r="A36">
        <x:v>227537</x:v>
      </x:c>
      <x:c r="B36" s="1">
        <x:v>44782.41836247014</x:v>
      </x:c>
      <x:c r="C36" s="6">
        <x:v>0.5595785733333334</x:v>
      </x:c>
      <x:c r="D36" s="14" t="s">
        <x:v>94</x:v>
      </x:c>
      <x:c r="E36" s="15">
        <x:v>44771.4697032593</x:v>
      </x:c>
      <x:c r="F36" t="s">
        <x:v>99</x:v>
      </x:c>
      <x:c r="G36" s="6">
        <x:v>96.2003953379216</x:v>
      </x:c>
      <x:c r="H36" t="s">
        <x:v>97</x:v>
      </x:c>
      <x:c r="I36" s="6">
        <x:v>27.598244970366068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20.974</x:v>
      </x:c>
      <x:c r="S36" s="8">
        <x:v>84132.56104384743</x:v>
      </x:c>
      <x:c r="T36" s="12">
        <x:v>309427.4575033442</x:v>
      </x:c>
      <x:c r="U36" s="12">
        <x:v>24.5</x:v>
      </x:c>
      <x:c r="V36" s="12">
        <x:v>64</x:v>
      </x:c>
      <x:c r="W36" s="12">
        <x:f>NA()</x:f>
      </x:c>
    </x:row>
    <x:row r="37">
      <x:c r="A37">
        <x:v>227542</x:v>
      </x:c>
      <x:c r="B37" s="1">
        <x:v>44782.41837424736</x:v>
      </x:c>
      <x:c r="C37" s="6">
        <x:v>0.5765377683333334</x:v>
      </x:c>
      <x:c r="D37" s="14" t="s">
        <x:v>94</x:v>
      </x:c>
      <x:c r="E37" s="15">
        <x:v>44771.4697032593</x:v>
      </x:c>
      <x:c r="F37" t="s">
        <x:v>99</x:v>
      </x:c>
      <x:c r="G37" s="6">
        <x:v>96.20370579673204</x:v>
      </x:c>
      <x:c r="H37" t="s">
        <x:v>97</x:v>
      </x:c>
      <x:c r="I37" s="6">
        <x:v>27.57632189012338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20.976</x:v>
      </x:c>
      <x:c r="S37" s="8">
        <x:v>84126.00883675876</x:v>
      </x:c>
      <x:c r="T37" s="12">
        <x:v>309426.80511316867</x:v>
      </x:c>
      <x:c r="U37" s="12">
        <x:v>24.5</x:v>
      </x:c>
      <x:c r="V37" s="12">
        <x:v>64</x:v>
      </x:c>
      <x:c r="W37" s="12">
        <x:f>NA()</x:f>
      </x:c>
    </x:row>
    <x:row r="38">
      <x:c r="A38">
        <x:v>227553</x:v>
      </x:c>
      <x:c r="B38" s="1">
        <x:v>44782.41838597451</x:v>
      </x:c>
      <x:c r="C38" s="6">
        <x:v>0.59342486</x:v>
      </x:c>
      <x:c r="D38" s="14" t="s">
        <x:v>94</x:v>
      </x:c>
      <x:c r="E38" s="15">
        <x:v>44771.4697032593</x:v>
      </x:c>
      <x:c r="F38" t="s">
        <x:v>99</x:v>
      </x:c>
      <x:c r="G38" s="6">
        <x:v>96.19655358823321</x:v>
      </x:c>
      <x:c r="H38" t="s">
        <x:v>97</x:v>
      </x:c>
      <x:c r="I38" s="6">
        <x:v>27.593192725184053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20.974999999999998</x:v>
      </x:c>
      <x:c r="S38" s="8">
        <x:v>84123.99424371653</x:v>
      </x:c>
      <x:c r="T38" s="12">
        <x:v>309413.6263353285</x:v>
      </x:c>
      <x:c r="U38" s="12">
        <x:v>24.5</x:v>
      </x:c>
      <x:c r="V38" s="12">
        <x:v>64</x:v>
      </x:c>
      <x:c r="W38" s="12">
        <x:f>NA()</x:f>
      </x:c>
    </x:row>
    <x:row r="39">
      <x:c r="A39">
        <x:v>227558</x:v>
      </x:c>
      <x:c r="B39" s="1">
        <x:v>44782.41839714659</x:v>
      </x:c>
      <x:c r="C39" s="6">
        <x:v>0.60951266</x:v>
      </x:c>
      <x:c r="D39" s="14" t="s">
        <x:v>94</x:v>
      </x:c>
      <x:c r="E39" s="15">
        <x:v>44771.4697032593</x:v>
      </x:c>
      <x:c r="F39" t="s">
        <x:v>99</x:v>
      </x:c>
      <x:c r="G39" s="6">
        <x:v>96.21562289792124</x:v>
      </x:c>
      <x:c r="H39" t="s">
        <x:v>97</x:v>
      </x:c>
      <x:c r="I39" s="6">
        <x:v>27.59105755242308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20.973</x:v>
      </x:c>
      <x:c r="S39" s="8">
        <x:v>84112.42087007508</x:v>
      </x:c>
      <x:c r="T39" s="12">
        <x:v>309415.8581149824</x:v>
      </x:c>
      <x:c r="U39" s="12">
        <x:v>24.5</x:v>
      </x:c>
      <x:c r="V39" s="12">
        <x:v>64</x:v>
      </x:c>
      <x:c r="W39" s="12">
        <x:f>NA()</x:f>
      </x:c>
    </x:row>
    <x:row r="40">
      <x:c r="A40">
        <x:v>227575</x:v>
      </x:c>
      <x:c r="B40" s="1">
        <x:v>44782.41840889992</x:v>
      </x:c>
      <x:c r="C40" s="6">
        <x:v>0.6264374483333334</x:v>
      </x:c>
      <x:c r="D40" s="14" t="s">
        <x:v>94</x:v>
      </x:c>
      <x:c r="E40" s="15">
        <x:v>44771.4697032593</x:v>
      </x:c>
      <x:c r="F40" t="s">
        <x:v>99</x:v>
      </x:c>
      <x:c r="G40" s="6">
        <x:v>96.2449112658298</x:v>
      </x:c>
      <x:c r="H40" t="s">
        <x:v>97</x:v>
      </x:c>
      <x:c r="I40" s="6">
        <x:v>27.57794581708231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20.971</x:v>
      </x:c>
      <x:c r="S40" s="8">
        <x:v>84107.77286982979</x:v>
      </x:c>
      <x:c r="T40" s="12">
        <x:v>309408.4423699067</x:v>
      </x:c>
      <x:c r="U40" s="12">
        <x:v>24.5</x:v>
      </x:c>
      <x:c r="V40" s="12">
        <x:v>64</x:v>
      </x:c>
      <x:c r="W40" s="12">
        <x:f>NA()</x:f>
      </x:c>
    </x:row>
    <x:row r="41">
      <x:c r="A41">
        <x:v>227584</x:v>
      </x:c>
      <x:c r="B41" s="1">
        <x:v>44782.41842066526</x:v>
      </x:c>
      <x:c r="C41" s="6">
        <x:v>0.64337954</x:v>
      </x:c>
      <x:c r="D41" s="14" t="s">
        <x:v>94</x:v>
      </x:c>
      <x:c r="E41" s="15">
        <x:v>44771.4697032593</x:v>
      </x:c>
      <x:c r="F41" t="s">
        <x:v>99</x:v>
      </x:c>
      <x:c r="G41" s="6">
        <x:v>96.26928293023636</x:v>
      </x:c>
      <x:c r="H41" t="s">
        <x:v>97</x:v>
      </x:c>
      <x:c r="I41" s="6">
        <x:v>27.57012691671889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20.968999999999998</x:v>
      </x:c>
      <x:c r="S41" s="8">
        <x:v>84097.8801905935</x:v>
      </x:c>
      <x:c r="T41" s="12">
        <x:v>309412.0008940294</x:v>
      </x:c>
      <x:c r="U41" s="12">
        <x:v>24.5</x:v>
      </x:c>
      <x:c r="V41" s="12">
        <x:v>64</x:v>
      </x:c>
      <x:c r="W41" s="12">
        <x:f>NA()</x:f>
      </x:c>
    </x:row>
    <x:row r="42">
      <x:c r="A42">
        <x:v>227592</x:v>
      </x:c>
      <x:c r="B42" s="1">
        <x:v>44782.41843184533</x:v>
      </x:c>
      <x:c r="C42" s="6">
        <x:v>0.659478855</x:v>
      </x:c>
      <x:c r="D42" s="14" t="s">
        <x:v>94</x:v>
      </x:c>
      <x:c r="E42" s="15">
        <x:v>44771.4697032593</x:v>
      </x:c>
      <x:c r="F42" t="s">
        <x:v>99</x:v>
      </x:c>
      <x:c r="G42" s="6">
        <x:v>96.21398186834116</x:v>
      </x:c>
      <x:c r="H42" t="s">
        <x:v>97</x:v>
      </x:c>
      <x:c r="I42" s="6">
        <x:v>27.574457382361743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20.974999999999998</x:v>
      </x:c>
      <x:c r="S42" s="8">
        <x:v>84091.62792605064</x:v>
      </x:c>
      <x:c r="T42" s="12">
        <x:v>309412.051182137</x:v>
      </x:c>
      <x:c r="U42" s="12">
        <x:v>24.5</x:v>
      </x:c>
      <x:c r="V42" s="12">
        <x:v>64</x:v>
      </x:c>
      <x:c r="W42" s="12">
        <x:f>NA()</x:f>
      </x:c>
    </x:row>
    <x:row r="43">
      <x:c r="A43">
        <x:v>227599</x:v>
      </x:c>
      <x:c r="B43" s="1">
        <x:v>44782.41844361536</x:v>
      </x:c>
      <x:c r="C43" s="6">
        <x:v>0.6764276883333333</x:v>
      </x:c>
      <x:c r="D43" s="14" t="s">
        <x:v>94</x:v>
      </x:c>
      <x:c r="E43" s="15">
        <x:v>44771.4697032593</x:v>
      </x:c>
      <x:c r="F43" t="s">
        <x:v>99</x:v>
      </x:c>
      <x:c r="G43" s="6">
        <x:v>96.22662168876887</x:v>
      </x:c>
      <x:c r="H43" t="s">
        <x:v>97</x:v>
      </x:c>
      <x:c r="I43" s="6">
        <x:v>27.60678568784988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20.97</x:v>
      </x:c>
      <x:c r="S43" s="8">
        <x:v>84083.64684221876</x:v>
      </x:c>
      <x:c r="T43" s="12">
        <x:v>309414.9278825308</x:v>
      </x:c>
      <x:c r="U43" s="12">
        <x:v>24.5</x:v>
      </x:c>
      <x:c r="V43" s="12">
        <x:v>64</x:v>
      </x:c>
      <x:c r="W43" s="12">
        <x:f>NA()</x:f>
      </x:c>
    </x:row>
    <x:row r="44">
      <x:c r="A44">
        <x:v>227606</x:v>
      </x:c>
      <x:c r="B44" s="1">
        <x:v>44782.41845545761</x:v>
      </x:c>
      <x:c r="C44" s="6">
        <x:v>0.6934805233333333</x:v>
      </x:c>
      <x:c r="D44" s="14" t="s">
        <x:v>94</x:v>
      </x:c>
      <x:c r="E44" s="15">
        <x:v>44771.4697032593</x:v>
      </x:c>
      <x:c r="F44" t="s">
        <x:v>99</x:v>
      </x:c>
      <x:c r="G44" s="6">
        <x:v>96.22343860414875</x:v>
      </x:c>
      <x:c r="H44" t="s">
        <x:v>97</x:v>
      </x:c>
      <x:c r="I44" s="6">
        <x:v>27.591839446516133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20.971999999999998</x:v>
      </x:c>
      <x:c r="S44" s="8">
        <x:v>84084.516193624</x:v>
      </x:c>
      <x:c r="T44" s="12">
        <x:v>309399.31672220083</x:v>
      </x:c>
      <x:c r="U44" s="12">
        <x:v>24.5</x:v>
      </x:c>
      <x:c r="V44" s="12">
        <x:v>64</x:v>
      </x:c>
      <x:c r="W44" s="12">
        <x:f>NA()</x:f>
      </x:c>
    </x:row>
    <x:row r="45">
      <x:c r="A45">
        <x:v>227619</x:v>
      </x:c>
      <x:c r="B45" s="1">
        <x:v>44782.41846664466</x:v>
      </x:c>
      <x:c r="C45" s="6">
        <x:v>0.7095898783333333</x:v>
      </x:c>
      <x:c r="D45" s="14" t="s">
        <x:v>94</x:v>
      </x:c>
      <x:c r="E45" s="15">
        <x:v>44771.4697032593</x:v>
      </x:c>
      <x:c r="F45" t="s">
        <x:v>99</x:v>
      </x:c>
      <x:c r="G45" s="6">
        <x:v>96.29871845098826</x:v>
      </x:c>
      <x:c r="H45" t="s">
        <x:v>97</x:v>
      </x:c>
      <x:c r="I45" s="6">
        <x:v>27.593613745325456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20.962999999999997</x:v>
      </x:c>
      <x:c r="S45" s="8">
        <x:v>84079.66758099747</x:v>
      </x:c>
      <x:c r="T45" s="12">
        <x:v>309393.1330663283</x:v>
      </x:c>
      <x:c r="U45" s="12">
        <x:v>24.5</x:v>
      </x:c>
      <x:c r="V45" s="12">
        <x:v>64</x:v>
      </x:c>
      <x:c r="W45" s="12">
        <x:f>NA()</x:f>
      </x:c>
    </x:row>
    <x:row r="46">
      <x:c r="A46">
        <x:v>227623</x:v>
      </x:c>
      <x:c r="B46" s="1">
        <x:v>44782.41847841181</x:v>
      </x:c>
      <x:c r="C46" s="6">
        <x:v>0.726534585</x:v>
      </x:c>
      <x:c r="D46" s="14" t="s">
        <x:v>94</x:v>
      </x:c>
      <x:c r="E46" s="15">
        <x:v>44771.4697032593</x:v>
      </x:c>
      <x:c r="F46" t="s">
        <x:v>99</x:v>
      </x:c>
      <x:c r="G46" s="6">
        <x:v>96.2523871962798</x:v>
      </x:c>
      <x:c r="H46" t="s">
        <x:v>97</x:v>
      </x:c>
      <x:c r="I46" s="6">
        <x:v>27.59746307478099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20.968</x:v>
      </x:c>
      <x:c r="S46" s="8">
        <x:v>84067.36393751197</x:v>
      </x:c>
      <x:c r="T46" s="12">
        <x:v>309404.59120969154</x:v>
      </x:c>
      <x:c r="U46" s="12">
        <x:v>24.5</x:v>
      </x:c>
      <x:c r="V46" s="12">
        <x:v>64</x:v>
      </x:c>
      <x:c r="W46" s="12">
        <x:f>NA()</x:f>
      </x:c>
    </x:row>
    <x:row r="47">
      <x:c r="A47">
        <x:v>227638</x:v>
      </x:c>
      <x:c r="B47" s="1">
        <x:v>44782.41849016876</x:v>
      </x:c>
      <x:c r="C47" s="6">
        <x:v>0.74346458</x:v>
      </x:c>
      <x:c r="D47" s="14" t="s">
        <x:v>94</x:v>
      </x:c>
      <x:c r="E47" s="15">
        <x:v>44771.4697032593</x:v>
      </x:c>
      <x:c r="F47" t="s">
        <x:v>99</x:v>
      </x:c>
      <x:c r="G47" s="6">
        <x:v>96.24697484782521</x:v>
      </x:c>
      <x:c r="H47" t="s">
        <x:v>97</x:v>
      </x:c>
      <x:c r="I47" s="6">
        <x:v>27.59409491126553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20.968999999999998</x:v>
      </x:c>
      <x:c r="S47" s="8">
        <x:v>84058.96151729157</x:v>
      </x:c>
      <x:c r="T47" s="12">
        <x:v>309395.3461437665</x:v>
      </x:c>
      <x:c r="U47" s="12">
        <x:v>24.5</x:v>
      </x:c>
      <x:c r="V47" s="12">
        <x:v>64</x:v>
      </x:c>
      <x:c r="W47" s="12">
        <x:f>NA()</x:f>
      </x:c>
    </x:row>
    <x:row r="48">
      <x:c r="A48">
        <x:v>227637</x:v>
      </x:c>
      <x:c r="B48" s="1">
        <x:v>44782.4185013491</x:v>
      </x:c>
      <x:c r="C48" s="6">
        <x:v>0.7595642733333333</x:v>
      </x:c>
      <x:c r="D48" s="14" t="s">
        <x:v>94</x:v>
      </x:c>
      <x:c r="E48" s="15">
        <x:v>44771.4697032593</x:v>
      </x:c>
      <x:c r="F48" t="s">
        <x:v>99</x:v>
      </x:c>
      <x:c r="G48" s="6">
        <x:v>96.27513757813325</x:v>
      </x:c>
      <x:c r="H48" t="s">
        <x:v>97</x:v>
      </x:c>
      <x:c r="I48" s="6">
        <x:v>27.59138835374779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20.965999999999998</x:v>
      </x:c>
      <x:c r="S48" s="8">
        <x:v>84059.02891545097</x:v>
      </x:c>
      <x:c r="T48" s="12">
        <x:v>309391.40515469987</x:v>
      </x:c>
      <x:c r="U48" s="12">
        <x:v>24.5</x:v>
      </x:c>
      <x:c r="V48" s="12">
        <x:v>64</x:v>
      </x:c>
      <x:c r="W48" s="12">
        <x:f>NA()</x:f>
      </x:c>
    </x:row>
    <x:row r="49">
      <x:c r="A49">
        <x:v>227645</x:v>
      </x:c>
      <x:c r="B49" s="1">
        <x:v>44782.418513126424</x:v>
      </x:c>
      <x:c r="C49" s="6">
        <x:v>0.776523625</x:v>
      </x:c>
      <x:c r="D49" s="14" t="s">
        <x:v>94</x:v>
      </x:c>
      <x:c r="E49" s="15">
        <x:v>44771.4697032593</x:v>
      </x:c>
      <x:c r="F49" t="s">
        <x:v>99</x:v>
      </x:c>
      <x:c r="G49" s="6">
        <x:v>96.27787730196282</x:v>
      </x:c>
      <x:c r="H49" t="s">
        <x:v>97</x:v>
      </x:c>
      <x:c r="I49" s="6">
        <x:v>27.60681576083698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20.964</x:v>
      </x:c>
      <x:c r="S49" s="8">
        <x:v>84049.73375127639</x:v>
      </x:c>
      <x:c r="T49" s="12">
        <x:v>309383.9266018727</x:v>
      </x:c>
      <x:c r="U49" s="12">
        <x:v>24.5</x:v>
      </x:c>
      <x:c r="V49" s="12">
        <x:v>64</x:v>
      </x:c>
      <x:c r="W49" s="12">
        <x:f>NA()</x:f>
      </x:c>
    </x:row>
    <x:row r="50">
      <x:c r="A50">
        <x:v>227660</x:v>
      </x:c>
      <x:c r="B50" s="1">
        <x:v>44782.41852488961</x:v>
      </x:c>
      <x:c r="C50" s="6">
        <x:v>0.7934626033333333</x:v>
      </x:c>
      <x:c r="D50" s="14" t="s">
        <x:v>94</x:v>
      </x:c>
      <x:c r="E50" s="15">
        <x:v>44771.4697032593</x:v>
      </x:c>
      <x:c r="F50" t="s">
        <x:v>99</x:v>
      </x:c>
      <x:c r="G50" s="6">
        <x:v>96.31648453238182</x:v>
      </x:c>
      <x:c r="H50" t="s">
        <x:v>97</x:v>
      </x:c>
      <x:c r="I50" s="6">
        <x:v>27.583719785966423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20.962</x:v>
      </x:c>
      <x:c r="S50" s="8">
        <x:v>84039.99673406366</x:v>
      </x:c>
      <x:c r="T50" s="12">
        <x:v>309384.06141125166</x:v>
      </x:c>
      <x:c r="U50" s="12">
        <x:v>24.5</x:v>
      </x:c>
      <x:c r="V50" s="12">
        <x:v>64</x:v>
      </x:c>
      <x:c r="W50" s="12">
        <x:f>NA()</x:f>
      </x:c>
    </x:row>
    <x:row r="51">
      <x:c r="A51">
        <x:v>227671</x:v>
      </x:c>
      <x:c r="B51" s="1">
        <x:v>44782.41853607346</x:v>
      </x:c>
      <x:c r="C51" s="6">
        <x:v>0.8095673633333333</x:v>
      </x:c>
      <x:c r="D51" s="14" t="s">
        <x:v>94</x:v>
      </x:c>
      <x:c r="E51" s="15">
        <x:v>44771.4697032593</x:v>
      </x:c>
      <x:c r="F51" t="s">
        <x:v>99</x:v>
      </x:c>
      <x:c r="G51" s="6">
        <x:v>96.32495502042607</x:v>
      </x:c>
      <x:c r="H51" t="s">
        <x:v>97</x:v>
      </x:c>
      <x:c r="I51" s="6">
        <x:v>27.583810004308816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20.961</x:v>
      </x:c>
      <x:c r="S51" s="8">
        <x:v>84034.50832690323</x:v>
      </x:c>
      <x:c r="T51" s="12">
        <x:v>309386.25291312305</x:v>
      </x:c>
      <x:c r="U51" s="12">
        <x:v>24.5</x:v>
      </x:c>
      <x:c r="V51" s="12">
        <x:v>64</x:v>
      </x:c>
      <x:c r="W51" s="12">
        <x:f>NA()</x:f>
      </x:c>
    </x:row>
    <x:row r="52">
      <x:c r="A52">
        <x:v>227680</x:v>
      </x:c>
      <x:c r="B52" s="1">
        <x:v>44782.418547822126</x:v>
      </x:c>
      <x:c r="C52" s="6">
        <x:v>0.82648543</x:v>
      </x:c>
      <x:c r="D52" s="14" t="s">
        <x:v>94</x:v>
      </x:c>
      <x:c r="E52" s="15">
        <x:v>44771.4697032593</x:v>
      </x:c>
      <x:c r="F52" t="s">
        <x:v>99</x:v>
      </x:c>
      <x:c r="G52" s="6">
        <x:v>96.29656253376577</x:v>
      </x:c>
      <x:c r="H52" t="s">
        <x:v>97</x:v>
      </x:c>
      <x:c r="I52" s="6">
        <x:v>27.595929357046316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20.962999999999997</x:v>
      </x:c>
      <x:c r="S52" s="8">
        <x:v>84029.6428549555</x:v>
      </x:c>
      <x:c r="T52" s="12">
        <x:v>309385.62344505906</x:v>
      </x:c>
      <x:c r="U52" s="12">
        <x:v>24.5</x:v>
      </x:c>
      <x:c r="V52" s="12">
        <x:v>64</x:v>
      </x:c>
      <x:c r="W52" s="12">
        <x:f>NA()</x:f>
      </x:c>
    </x:row>
    <x:row r="53">
      <x:c r="A53">
        <x:v>227687</x:v>
      </x:c>
      <x:c r="B53" s="1">
        <x:v>44782.41855959272</x:v>
      </x:c>
      <x:c r="C53" s="6">
        <x:v>0.843435095</x:v>
      </x:c>
      <x:c r="D53" s="14" t="s">
        <x:v>94</x:v>
      </x:c>
      <x:c r="E53" s="15">
        <x:v>44771.4697032593</x:v>
      </x:c>
      <x:c r="F53" t="s">
        <x:v>99</x:v>
      </x:c>
      <x:c r="G53" s="6">
        <x:v>96.24846934393257</x:v>
      </x:c>
      <x:c r="H53" t="s">
        <x:v>97</x:v>
      </x:c>
      <x:c r="I53" s="6">
        <x:v>27.601673283927994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20.968</x:v>
      </x:c>
      <x:c r="S53" s="8">
        <x:v>84022.38045361498</x:v>
      </x:c>
      <x:c r="T53" s="12">
        <x:v>309399.3338017508</x:v>
      </x:c>
      <x:c r="U53" s="12">
        <x:v>24.5</x:v>
      </x:c>
      <x:c r="V53" s="12">
        <x:v>64</x:v>
      </x:c>
      <x:c r="W53" s="12">
        <x:f>NA()</x:f>
      </x:c>
    </x:row>
    <x:row r="54">
      <x:c r="A54">
        <x:v>227699</x:v>
      </x:c>
      <x:c r="B54" s="1">
        <x:v>44782.41857076969</x:v>
      </x:c>
      <x:c r="C54" s="6">
        <x:v>0.8595299166666667</x:v>
      </x:c>
      <x:c r="D54" s="14" t="s">
        <x:v>94</x:v>
      </x:c>
      <x:c r="E54" s="15">
        <x:v>44771.4697032593</x:v>
      </x:c>
      <x:c r="F54" t="s">
        <x:v>99</x:v>
      </x:c>
      <x:c r="G54" s="6">
        <x:v>96.27501440776334</x:v>
      </x:c>
      <x:c r="H54" t="s">
        <x:v>97</x:v>
      </x:c>
      <x:c r="I54" s="6">
        <x:v>27.582336438349557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20.967</x:v>
      </x:c>
      <x:c r="S54" s="8">
        <x:v>84015.37480304072</x:v>
      </x:c>
      <x:c r="T54" s="12">
        <x:v>309380.8749382422</x:v>
      </x:c>
      <x:c r="U54" s="12">
        <x:v>24.5</x:v>
      </x:c>
      <x:c r="V54" s="12">
        <x:v>64</x:v>
      </x:c>
      <x:c r="W54" s="12">
        <x:f>NA()</x:f>
      </x:c>
    </x:row>
    <x:row r="55">
      <x:c r="A55">
        <x:v>227704</x:v>
      </x:c>
      <x:c r="B55" s="1">
        <x:v>44782.41858254058</x:v>
      </x:c>
      <x:c r="C55" s="6">
        <x:v>0.876480005</x:v>
      </x:c>
      <x:c r="D55" s="14" t="s">
        <x:v>94</x:v>
      </x:c>
      <x:c r="E55" s="15">
        <x:v>44771.4697032593</x:v>
      </x:c>
      <x:c r="F55" t="s">
        <x:v>99</x:v>
      </x:c>
      <x:c r="G55" s="6">
        <x:v>96.28613526323628</x:v>
      </x:c>
      <x:c r="H55" t="s">
        <x:v>97</x:v>
      </x:c>
      <x:c r="I55" s="6">
        <x:v>27.597944241273126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20.964</x:v>
      </x:c>
      <x:c r="S55" s="8">
        <x:v>84013.15033322663</x:v>
      </x:c>
      <x:c r="T55" s="12">
        <x:v>309372.72894802794</x:v>
      </x:c>
      <x:c r="U55" s="12">
        <x:v>24.5</x:v>
      </x:c>
      <x:c r="V55" s="12">
        <x:v>64</x:v>
      </x:c>
      <x:c r="W55" s="12">
        <x:f>NA()</x:f>
      </x:c>
    </x:row>
    <x:row r="56">
      <x:c r="A56">
        <x:v>227713</x:v>
      </x:c>
      <x:c r="B56" s="1">
        <x:v>44782.41859429826</x:v>
      </x:c>
      <x:c r="C56" s="6">
        <x:v>0.8934110666666667</x:v>
      </x:c>
      <x:c r="D56" s="14" t="s">
        <x:v>94</x:v>
      </x:c>
      <x:c r="E56" s="15">
        <x:v>44771.4697032593</x:v>
      </x:c>
      <x:c r="F56" t="s">
        <x:v>99</x:v>
      </x:c>
      <x:c r="G56" s="6">
        <x:v>96.3059147537398</x:v>
      </x:c>
      <x:c r="H56" t="s">
        <x:v>97</x:v>
      </x:c>
      <x:c r="I56" s="6">
        <x:v>27.585885026858705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20.962999999999997</x:v>
      </x:c>
      <x:c r="S56" s="8">
        <x:v>84000.63449855555</x:v>
      </x:c>
      <x:c r="T56" s="12">
        <x:v>309374.49522989185</x:v>
      </x:c>
      <x:c r="U56" s="12">
        <x:v>24.5</x:v>
      </x:c>
      <x:c r="V56" s="12">
        <x:v>64</x:v>
      </x:c>
      <x:c r="W56" s="12">
        <x:f>NA()</x:f>
      </x:c>
    </x:row>
    <x:row r="57">
      <x:c r="A57">
        <x:v>227723</x:v>
      </x:c>
      <x:c r="B57" s="1">
        <x:v>44782.41860548514</x:v>
      </x:c>
      <x:c r="C57" s="6">
        <x:v>0.90952017</x:v>
      </x:c>
      <x:c r="D57" s="14" t="s">
        <x:v>94</x:v>
      </x:c>
      <x:c r="E57" s="15">
        <x:v>44771.4697032593</x:v>
      </x:c>
      <x:c r="F57" t="s">
        <x:v>99</x:v>
      </x:c>
      <x:c r="G57" s="6">
        <x:v>96.3226023379544</x:v>
      </x:c>
      <x:c r="H57" t="s">
        <x:v>97</x:v>
      </x:c>
      <x:c r="I57" s="6">
        <x:v>27.586336118887175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20.961</x:v>
      </x:c>
      <x:c r="S57" s="8">
        <x:v>83998.99846672306</x:v>
      </x:c>
      <x:c r="T57" s="12">
        <x:v>309368.3741217886</x:v>
      </x:c>
      <x:c r="U57" s="12">
        <x:v>24.5</x:v>
      </x:c>
      <x:c r="V57" s="12">
        <x:v>64</x:v>
      </x:c>
      <x:c r="W57" s="12">
        <x:f>NA()</x:f>
      </x:c>
    </x:row>
    <x:row r="58">
      <x:c r="A58">
        <x:v>227735</x:v>
      </x:c>
      <x:c r="B58" s="1">
        <x:v>44782.41861723668</x:v>
      </x:c>
      <x:c r="C58" s="6">
        <x:v>0.9264423966666666</x:v>
      </x:c>
      <x:c r="D58" s="14" t="s">
        <x:v>94</x:v>
      </x:c>
      <x:c r="E58" s="15">
        <x:v>44771.4697032593</x:v>
      </x:c>
      <x:c r="F58" t="s">
        <x:v>99</x:v>
      </x:c>
      <x:c r="G58" s="6">
        <x:v>96.35987042772581</x:v>
      </x:c>
      <x:c r="H58" t="s">
        <x:v>97</x:v>
      </x:c>
      <x:c r="I58" s="6">
        <x:v>27.57388600115837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20.958</x:v>
      </x:c>
      <x:c r="S58" s="8">
        <x:v>83983.76723603815</x:v>
      </x:c>
      <x:c r="T58" s="12">
        <x:v>309374.1594785707</x:v>
      </x:c>
      <x:c r="U58" s="12">
        <x:v>24.5</x:v>
      </x:c>
      <x:c r="V58" s="12">
        <x:v>64</x:v>
      </x:c>
      <x:c r="W58" s="12">
        <x:f>NA()</x:f>
      </x:c>
    </x:row>
    <x:row r="59">
      <x:c r="A59">
        <x:v>227739</x:v>
      </x:c>
      <x:c r="B59" s="1">
        <x:v>44782.41862899843</x:v>
      </x:c>
      <x:c r="C59" s="6">
        <x:v>0.9433793033333333</x:v>
      </x:c>
      <x:c r="D59" s="14" t="s">
        <x:v>94</x:v>
      </x:c>
      <x:c r="E59" s="15">
        <x:v>44771.4697032593</x:v>
      </x:c>
      <x:c r="F59" t="s">
        <x:v>99</x:v>
      </x:c>
      <x:c r="G59" s="6">
        <x:v>96.36107531835259</x:v>
      </x:c>
      <x:c r="H59" t="s">
        <x:v>97</x:v>
      </x:c>
      <x:c r="I59" s="6">
        <x:v>27.57259287563602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20.958</x:v>
      </x:c>
      <x:c r="S59" s="8">
        <x:v>83980.80685873552</x:v>
      </x:c>
      <x:c r="T59" s="12">
        <x:v>309357.91908644664</x:v>
      </x:c>
      <x:c r="U59" s="12">
        <x:v>24.5</x:v>
      </x:c>
      <x:c r="V59" s="12">
        <x:v>64</x:v>
      </x:c>
      <x:c r="W59" s="12">
        <x:f>NA()</x:f>
      </x:c>
    </x:row>
    <x:row r="60">
      <x:c r="A60">
        <x:v>227755</x:v>
      </x:c>
      <x:c r="B60" s="1">
        <x:v>44782.418640166696</x:v>
      </x:c>
      <x:c r="C60" s="6">
        <x:v>0.959461605</x:v>
      </x:c>
      <x:c r="D60" s="14" t="s">
        <x:v>94</x:v>
      </x:c>
      <x:c r="E60" s="15">
        <x:v>44771.4697032593</x:v>
      </x:c>
      <x:c r="F60" t="s">
        <x:v>99</x:v>
      </x:c>
      <x:c r="G60" s="6">
        <x:v>96.34265526268173</x:v>
      </x:c>
      <x:c r="H60" t="s">
        <x:v>97</x:v>
      </x:c>
      <x:c r="I60" s="6">
        <x:v>27.58317847596163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20.959</x:v>
      </x:c>
      <x:c r="S60" s="8">
        <x:v>83971.70391986502</x:v>
      </x:c>
      <x:c r="T60" s="12">
        <x:v>309372.84200358985</x:v>
      </x:c>
      <x:c r="U60" s="12">
        <x:v>24.5</x:v>
      </x:c>
      <x:c r="V60" s="12">
        <x:v>64</x:v>
      </x:c>
      <x:c r="W60" s="12">
        <x:f>NA()</x:f>
      </x:c>
    </x:row>
    <x:row r="61">
      <x:c r="A61">
        <x:v>227762</x:v>
      </x:c>
      <x:c r="B61" s="1">
        <x:v>44782.418651928085</x:v>
      </x:c>
      <x:c r="C61" s="6">
        <x:v>0.9763980083333333</x:v>
      </x:c>
      <x:c r="D61" s="14" t="s">
        <x:v>94</x:v>
      </x:c>
      <x:c r="E61" s="15">
        <x:v>44771.4697032593</x:v>
      </x:c>
      <x:c r="F61" t="s">
        <x:v>99</x:v>
      </x:c>
      <x:c r="G61" s="6">
        <x:v>96.31303985863816</x:v>
      </x:c>
      <x:c r="H61" t="s">
        <x:v>97</x:v>
      </x:c>
      <x:c r="I61" s="6">
        <x:v>27.587418740002704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20.962</x:v>
      </x:c>
      <x:c r="S61" s="8">
        <x:v>83974.0829407437</x:v>
      </x:c>
      <x:c r="T61" s="12">
        <x:v>309362.0787577591</x:v>
      </x:c>
      <x:c r="U61" s="12">
        <x:v>24.5</x:v>
      </x:c>
      <x:c r="V61" s="12">
        <x:v>64</x:v>
      </x:c>
      <x:c r="W61" s="12">
        <x:f>NA()</x:f>
      </x:c>
    </x:row>
    <x:row r="62">
      <x:c r="A62">
        <x:v>227767</x:v>
      </x:c>
      <x:c r="B62" s="1">
        <x:v>44782.41866371673</x:v>
      </x:c>
      <x:c r="C62" s="6">
        <x:v>0.9933736616666666</x:v>
      </x:c>
      <x:c r="D62" s="14" t="s">
        <x:v>94</x:v>
      </x:c>
      <x:c r="E62" s="15">
        <x:v>44771.4697032593</x:v>
      </x:c>
      <x:c r="F62" t="s">
        <x:v>99</x:v>
      </x:c>
      <x:c r="G62" s="6">
        <x:v>96.31959064966725</x:v>
      </x:c>
      <x:c r="H62" t="s">
        <x:v>97</x:v>
      </x:c>
      <x:c r="I62" s="6">
        <x:v>27.598756209885323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20.96</x:v>
      </x:c>
      <x:c r="S62" s="8">
        <x:v>83965.79326345194</x:v>
      </x:c>
      <x:c r="T62" s="12">
        <x:v>309371.11343617307</x:v>
      </x:c>
      <x:c r="U62" s="12">
        <x:v>24.5</x:v>
      </x:c>
      <x:c r="V62" s="12">
        <x:v>64</x:v>
      </x:c>
      <x:c r="W62" s="12">
        <x:f>NA()</x:f>
      </x:c>
    </x:row>
    <x:row r="63">
      <x:c r="A63">
        <x:v>227774</x:v>
      </x:c>
      <x:c r="B63" s="1">
        <x:v>44782.41867489746</x:v>
      </x:c>
      <x:c r="C63" s="6">
        <x:v>1.0094739116666667</x:v>
      </x:c>
      <x:c r="D63" s="14" t="s">
        <x:v>94</x:v>
      </x:c>
      <x:c r="E63" s="15">
        <x:v>44771.4697032593</x:v>
      </x:c>
      <x:c r="F63" t="s">
        <x:v>99</x:v>
      </x:c>
      <x:c r="G63" s="6">
        <x:v>96.32493973795374</x:v>
      </x:c>
      <x:c r="H63" t="s">
        <x:v>97</x:v>
      </x:c>
      <x:c r="I63" s="6">
        <x:v>27.59301228799677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20.96</x:v>
      </x:c>
      <x:c r="S63" s="8">
        <x:v>83968.34225860602</x:v>
      </x:c>
      <x:c r="T63" s="12">
        <x:v>309347.0757030932</x:v>
      </x:c>
      <x:c r="U63" s="12">
        <x:v>24.5</x:v>
      </x:c>
      <x:c r="V63" s="12">
        <x:v>64</x:v>
      </x:c>
      <x:c r="W63" s="12">
        <x:f>NA()</x:f>
      </x:c>
    </x:row>
    <x:row r="64">
      <x:c r="A64">
        <x:v>227789</x:v>
      </x:c>
      <x:c r="B64" s="1">
        <x:v>44782.41868664628</x:v>
      </x:c>
      <x:c r="C64" s="6">
        <x:v>1.026392205</x:v>
      </x:c>
      <x:c r="D64" s="14" t="s">
        <x:v>94</x:v>
      </x:c>
      <x:c r="E64" s="15">
        <x:v>44771.4697032593</x:v>
      </x:c>
      <x:c r="F64" t="s">
        <x:v>99</x:v>
      </x:c>
      <x:c r="G64" s="6">
        <x:v>96.37923113934153</x:v>
      </x:c>
      <x:c r="H64" t="s">
        <x:v>97</x:v>
      </x:c>
      <x:c r="I64" s="6">
        <x:v>27.589854638789802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20.954</x:v>
      </x:c>
      <x:c r="S64" s="8">
        <x:v>83951.91306739622</x:v>
      </x:c>
      <x:c r="T64" s="12">
        <x:v>309348.8404472401</x:v>
      </x:c>
      <x:c r="U64" s="12">
        <x:v>24.5</x:v>
      </x:c>
      <x:c r="V64" s="12">
        <x:v>64</x:v>
      </x:c>
      <x:c r="W64" s="12">
        <x:f>NA()</x:f>
      </x:c>
    </x:row>
    <x:row r="65">
      <x:c r="A65">
        <x:v>227794</x:v>
      </x:c>
      <x:c r="B65" s="1">
        <x:v>44782.41869841117</x:v>
      </x:c>
      <x:c r="C65" s="6">
        <x:v>1.04333366</x:v>
      </x:c>
      <x:c r="D65" s="14" t="s">
        <x:v>94</x:v>
      </x:c>
      <x:c r="E65" s="15">
        <x:v>44771.4697032593</x:v>
      </x:c>
      <x:c r="F65" t="s">
        <x:v>99</x:v>
      </x:c>
      <x:c r="G65" s="6">
        <x:v>96.35610091130793</x:v>
      </x:c>
      <x:c r="H65" t="s">
        <x:v>97</x:v>
      </x:c>
      <x:c r="I65" s="6">
        <x:v>27.587118011880193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20.957</x:v>
      </x:c>
      <x:c r="S65" s="8">
        <x:v>83952.74733845088</x:v>
      </x:c>
      <x:c r="T65" s="12">
        <x:v>309350.6806849256</x:v>
      </x:c>
      <x:c r="U65" s="12">
        <x:v>24.5</x:v>
      </x:c>
      <x:c r="V65" s="12">
        <x:v>64</x:v>
      </x:c>
      <x:c r="W65" s="12">
        <x:f>NA()</x:f>
      </x:c>
    </x:row>
    <x:row r="66">
      <x:c r="A66">
        <x:v>227807</x:v>
      </x:c>
      <x:c r="B66" s="1">
        <x:v>44782.4187095833</x:v>
      </x:c>
      <x:c r="C66" s="6">
        <x:v>1.0594215216666667</x:v>
      </x:c>
      <x:c r="D66" s="14" t="s">
        <x:v>94</x:v>
      </x:c>
      <x:c r="E66" s="15">
        <x:v>44771.4697032593</x:v>
      </x:c>
      <x:c r="F66" t="s">
        <x:v>99</x:v>
      </x:c>
      <x:c r="G66" s="6">
        <x:v>96.35535838003942</x:v>
      </x:c>
      <x:c r="H66" t="s">
        <x:v>97</x:v>
      </x:c>
      <x:c r="I66" s="6">
        <x:v>27.59710219995668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20.956</x:v>
      </x:c>
      <x:c r="S66" s="8">
        <x:v>83953.7479044161</x:v>
      </x:c>
      <x:c r="T66" s="12">
        <x:v>309346.5749406549</x:v>
      </x:c>
      <x:c r="U66" s="12">
        <x:v>24.5</x:v>
      </x:c>
      <x:c r="V66" s="12">
        <x:v>64</x:v>
      </x:c>
      <x:c r="W66" s="12">
        <x:f>NA()</x:f>
      </x:c>
    </x:row>
    <x:row r="67">
      <x:c r="A67">
        <x:v>227813</x:v>
      </x:c>
      <x:c r="B67" s="1">
        <x:v>44782.41872135893</x:v>
      </x:c>
      <x:c r="C67" s="6">
        <x:v>1.076378435</x:v>
      </x:c>
      <x:c r="D67" s="14" t="s">
        <x:v>94</x:v>
      </x:c>
      <x:c r="E67" s="15">
        <x:v>44771.4697032593</x:v>
      </x:c>
      <x:c r="F67" t="s">
        <x:v>99</x:v>
      </x:c>
      <x:c r="G67" s="6">
        <x:v>96.34422295606142</x:v>
      </x:c>
      <x:c r="H67" t="s">
        <x:v>97</x:v>
      </x:c>
      <x:c r="I67" s="6">
        <x:v>27.599868907932432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20.957</x:v>
      </x:c>
      <x:c r="S67" s="8">
        <x:v>83939.91015814907</x:v>
      </x:c>
      <x:c r="T67" s="12">
        <x:v>309351.13353339885</x:v>
      </x:c>
      <x:c r="U67" s="12">
        <x:v>24.5</x:v>
      </x:c>
      <x:c r="V67" s="12">
        <x:v>64</x:v>
      </x:c>
      <x:c r="W67" s="12">
        <x:f>NA()</x:f>
      </x:c>
    </x:row>
    <x:row r="68">
      <x:c r="A68">
        <x:v>227822</x:v>
      </x:c>
      <x:c r="B68" s="1">
        <x:v>44782.41873312387</x:v>
      </x:c>
      <x:c r="C68" s="6">
        <x:v>1.0933199466666668</x:v>
      </x:c>
      <x:c r="D68" s="14" t="s">
        <x:v>94</x:v>
      </x:c>
      <x:c r="E68" s="15">
        <x:v>44771.4697032593</x:v>
      </x:c>
      <x:c r="F68" t="s">
        <x:v>99</x:v>
      </x:c>
      <x:c r="G68" s="6">
        <x:v>96.38023997451663</x:v>
      </x:c>
      <x:c r="H68" t="s">
        <x:v>97</x:v>
      </x:c>
      <x:c r="I68" s="6">
        <x:v>27.588772016888015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20.954</x:v>
      </x:c>
      <x:c r="S68" s="8">
        <x:v>83931.8333217246</x:v>
      </x:c>
      <x:c r="T68" s="12">
        <x:v>309340.48743749043</x:v>
      </x:c>
      <x:c r="U68" s="12">
        <x:v>24.5</x:v>
      </x:c>
      <x:c r="V68" s="12">
        <x:v>64</x:v>
      </x:c>
      <x:c r="W68" s="12">
        <x:f>NA()</x:f>
      </x:c>
    </x:row>
    <x:row r="69">
      <x:c r="A69">
        <x:v>227834</x:v>
      </x:c>
      <x:c r="B69" s="1">
        <x:v>44782.41874429847</x:v>
      </x:c>
      <x:c r="C69" s="6">
        <x:v>1.1094113683333333</x:v>
      </x:c>
      <x:c r="D69" s="14" t="s">
        <x:v>94</x:v>
      </x:c>
      <x:c r="E69" s="15">
        <x:v>44771.4697032593</x:v>
      </x:c>
      <x:c r="F69" t="s">
        <x:v>99</x:v>
      </x:c>
      <x:c r="G69" s="6">
        <x:v>96.3737950744616</x:v>
      </x:c>
      <x:c r="H69" t="s">
        <x:v>97</x:v>
      </x:c>
      <x:c r="I69" s="6">
        <x:v>27.57731428983834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20.956</x:v>
      </x:c>
      <x:c r="S69" s="8">
        <x:v>83925.66187655325</x:v>
      </x:c>
      <x:c r="T69" s="12">
        <x:v>309337.8597231345</x:v>
      </x:c>
      <x:c r="U69" s="12">
        <x:v>24.5</x:v>
      </x:c>
      <x:c r="V69" s="12">
        <x:v>64</x:v>
      </x:c>
      <x:c r="W69" s="12">
        <x:f>NA()</x:f>
      </x:c>
    </x:row>
    <x:row r="70">
      <x:c r="A70">
        <x:v>227845</x:v>
      </x:c>
      <x:c r="B70" s="1">
        <x:v>44782.41875606621</x:v>
      </x:c>
      <x:c r="C70" s="6">
        <x:v>1.126356915</x:v>
      </x:c>
      <x:c r="D70" s="14" t="s">
        <x:v>94</x:v>
      </x:c>
      <x:c r="E70" s="15">
        <x:v>44771.4697032593</x:v>
      </x:c>
      <x:c r="F70" t="s">
        <x:v>99</x:v>
      </x:c>
      <x:c r="G70" s="6">
        <x:v>96.36251713701351</x:v>
      </x:c>
      <x:c r="H70" t="s">
        <x:v>97</x:v>
      </x:c>
      <x:c r="I70" s="6">
        <x:v>27.580231345244556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20.957</x:v>
      </x:c>
      <x:c r="S70" s="8">
        <x:v>83931.52289769381</x:v>
      </x:c>
      <x:c r="T70" s="12">
        <x:v>309342.55969362607</x:v>
      </x:c>
      <x:c r="U70" s="12">
        <x:v>24.5</x:v>
      </x:c>
      <x:c r="V70" s="12">
        <x:v>64</x:v>
      </x:c>
      <x:c r="W70" s="12">
        <x:f>NA()</x:f>
      </x:c>
    </x:row>
    <x:row r="71">
      <x:c r="A71">
        <x:v>227849</x:v>
      </x:c>
      <x:c r="B71" s="1">
        <x:v>44782.41876780269</x:v>
      </x:c>
      <x:c r="C71" s="6">
        <x:v>1.1432574366666666</x:v>
      </x:c>
      <x:c r="D71" s="14" t="s">
        <x:v>94</x:v>
      </x:c>
      <x:c r="E71" s="15">
        <x:v>44771.4697032593</x:v>
      </x:c>
      <x:c r="F71" t="s">
        <x:v>99</x:v>
      </x:c>
      <x:c r="G71" s="6">
        <x:v>96.38342121000166</x:v>
      </x:c>
      <x:c r="H71" t="s">
        <x:v>97</x:v>
      </x:c>
      <x:c r="I71" s="6">
        <x:v>27.59454600439767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20.953</x:v>
      </x:c>
      <x:c r="S71" s="8">
        <x:v>83915.06876325844</x:v>
      </x:c>
      <x:c r="T71" s="12">
        <x:v>309330.48820835835</x:v>
      </x:c>
      <x:c r="U71" s="12">
        <x:v>24.5</x:v>
      </x:c>
      <x:c r="V71" s="12">
        <x:v>64</x:v>
      </x:c>
      <x:c r="W71" s="12">
        <x:f>NA()</x:f>
      </x:c>
    </x:row>
    <x:row r="72">
      <x:c r="A72">
        <x:v>227861</x:v>
      </x:c>
      <x:c r="B72" s="1">
        <x:v>44782.418778979416</x:v>
      </x:c>
      <x:c r="C72" s="6">
        <x:v>1.159351935</x:v>
      </x:c>
      <x:c r="D72" s="14" t="s">
        <x:v>94</x:v>
      </x:c>
      <x:c r="E72" s="15">
        <x:v>44771.4697032593</x:v>
      </x:c>
      <x:c r="F72" t="s">
        <x:v>99</x:v>
      </x:c>
      <x:c r="G72" s="6">
        <x:v>96.37756464014433</x:v>
      </x:c>
      <x:c r="H72" t="s">
        <x:v>97</x:v>
      </x:c>
      <x:c r="I72" s="6">
        <x:v>27.600831241675678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20.953</x:v>
      </x:c>
      <x:c r="S72" s="8">
        <x:v>83915.18583010486</x:v>
      </x:c>
      <x:c r="T72" s="12">
        <x:v>309331.44421913393</x:v>
      </x:c>
      <x:c r="U72" s="12">
        <x:v>24.5</x:v>
      </x:c>
      <x:c r="V72" s="12">
        <x:v>64</x:v>
      </x:c>
      <x:c r="W72" s="12">
        <x:f>NA()</x:f>
      </x:c>
    </x:row>
    <x:row r="73">
      <x:c r="A73">
        <x:v>227864</x:v>
      </x:c>
      <x:c r="B73" s="1">
        <x:v>44782.41879071416</x:v>
      </x:c>
      <x:c r="C73" s="6">
        <x:v>1.1762499533333333</x:v>
      </x:c>
      <x:c r="D73" s="14" t="s">
        <x:v>94</x:v>
      </x:c>
      <x:c r="E73" s="15">
        <x:v>44771.4697032593</x:v>
      </x:c>
      <x:c r="F73" t="s">
        <x:v>99</x:v>
      </x:c>
      <x:c r="G73" s="6">
        <x:v>96.3398819601848</x:v>
      </x:c>
      <x:c r="H73" t="s">
        <x:v>97</x:v>
      </x:c>
      <x:c r="I73" s="6">
        <x:v>27.586155682068238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20.959</x:v>
      </x:c>
      <x:c r="S73" s="8">
        <x:v>83914.82062509577</x:v>
      </x:c>
      <x:c r="T73" s="12">
        <x:v>309330.8031161512</x:v>
      </x:c>
      <x:c r="U73" s="12">
        <x:v>24.5</x:v>
      </x:c>
      <x:c r="V73" s="12">
        <x:v>64</x:v>
      </x:c>
      <x:c r="W73" s="12">
        <x:f>NA()</x:f>
      </x:c>
    </x:row>
    <x:row r="74">
      <x:c r="A74">
        <x:v>227881</x:v>
      </x:c>
      <x:c r="B74" s="1">
        <x:v>44782.4188024869</x:v>
      </x:c>
      <x:c r="C74" s="6">
        <x:v>1.1932027066666666</x:v>
      </x:c>
      <x:c r="D74" s="14" t="s">
        <x:v>94</x:v>
      </x:c>
      <x:c r="E74" s="15">
        <x:v>44771.4697032593</x:v>
      </x:c>
      <x:c r="F74" t="s">
        <x:v>99</x:v>
      </x:c>
      <x:c r="G74" s="6">
        <x:v>96.4065174275883</x:v>
      </x:c>
      <x:c r="H74" t="s">
        <x:v>97</x:v>
      </x:c>
      <x:c r="I74" s="6">
        <x:v>27.588140487607234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20.951</x:v>
      </x:c>
      <x:c r="S74" s="8">
        <x:v>83915.89742890775</x:v>
      </x:c>
      <x:c r="T74" s="12">
        <x:v>309322.056660101</x:v>
      </x:c>
      <x:c r="U74" s="12">
        <x:v>24.5</x:v>
      </x:c>
      <x:c r="V74" s="12">
        <x:v>64</x:v>
      </x:c>
      <x:c r="W74" s="12">
        <x:f>NA()</x:f>
      </x:c>
    </x:row>
    <x:row r="75">
      <x:c r="A75">
        <x:v>227886</x:v>
      </x:c>
      <x:c r="B75" s="1">
        <x:v>44782.41881424143</x:v>
      </x:c>
      <x:c r="C75" s="6">
        <x:v>1.21012922</x:v>
      </x:c>
      <x:c r="D75" s="14" t="s">
        <x:v>94</x:v>
      </x:c>
      <x:c r="E75" s="15">
        <x:v>44771.4697032593</x:v>
      </x:c>
      <x:c r="F75" t="s">
        <x:v>99</x:v>
      </x:c>
      <x:c r="G75" s="6">
        <x:v>96.3718471288113</x:v>
      </x:c>
      <x:c r="H75" t="s">
        <x:v>97</x:v>
      </x:c>
      <x:c r="I75" s="6">
        <x:v>27.588591579938566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20.955</x:v>
      </x:c>
      <x:c r="S75" s="8">
        <x:v>83907.68318606382</x:v>
      </x:c>
      <x:c r="T75" s="12">
        <x:v>309333.2335049183</x:v>
      </x:c>
      <x:c r="U75" s="12">
        <x:v>24.5</x:v>
      </x:c>
      <x:c r="V75" s="12">
        <x:v>64</x:v>
      </x:c>
      <x:c r="W75" s="12">
        <x:f>NA()</x:f>
      </x:c>
    </x:row>
    <x:row r="76">
      <x:c r="A76">
        <x:v>227898</x:v>
      </x:c>
      <x:c r="B76" s="1">
        <x:v>44782.4188254195</x:v>
      </x:c>
      <x:c r="C76" s="6">
        <x:v>1.226225655</x:v>
      </x:c>
      <x:c r="D76" s="14" t="s">
        <x:v>94</x:v>
      </x:c>
      <x:c r="E76" s="15">
        <x:v>44771.4697032593</x:v>
      </x:c>
      <x:c r="F76" t="s">
        <x:v>99</x:v>
      </x:c>
      <x:c r="G76" s="6">
        <x:v>96.36674751273287</x:v>
      </x:c>
      <x:c r="H76" t="s">
        <x:v>97</x:v>
      </x:c>
      <x:c r="I76" s="6">
        <x:v>27.594064838392114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20.955</x:v>
      </x:c>
      <x:c r="S76" s="8">
        <x:v>83906.67463479989</x:v>
      </x:c>
      <x:c r="T76" s="12">
        <x:v>309328.2827281479</x:v>
      </x:c>
      <x:c r="U76" s="12">
        <x:v>24.5</x:v>
      </x:c>
      <x:c r="V76" s="12">
        <x:v>64</x:v>
      </x:c>
      <x:c r="W76" s="12">
        <x:f>NA()</x:f>
      </x:c>
    </x:row>
    <x:row r="77">
      <x:c r="A77">
        <x:v>227905</x:v>
      </x:c>
      <x:c r="B77" s="1">
        <x:v>44782.418837185054</x:v>
      </x:c>
      <x:c r="C77" s="6">
        <x:v>1.2431680566666667</x:v>
      </x:c>
      <x:c r="D77" s="14" t="s">
        <x:v>94</x:v>
      </x:c>
      <x:c r="E77" s="15">
        <x:v>44771.4697032593</x:v>
      </x:c>
      <x:c r="F77" t="s">
        <x:v>99</x:v>
      </x:c>
      <x:c r="G77" s="6">
        <x:v>96.37932995557036</x:v>
      </x:c>
      <x:c r="H77" t="s">
        <x:v>97</x:v>
      </x:c>
      <x:c r="I77" s="6">
        <x:v>27.59893664738138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20.953</x:v>
      </x:c>
      <x:c r="S77" s="8">
        <x:v>83908.29045123355</x:v>
      </x:c>
      <x:c r="T77" s="12">
        <x:v>309323.52687348996</x:v>
      </x:c>
      <x:c r="U77" s="12">
        <x:v>24.5</x:v>
      </x:c>
      <x:c r="V77" s="12">
        <x:v>64</x:v>
      </x:c>
      <x:c r="W77" s="12">
        <x:f>NA()</x:f>
      </x:c>
    </x:row>
    <x:row r="78">
      <x:c r="A78">
        <x:v>227910</x:v>
      </x:c>
      <x:c r="B78" s="1">
        <x:v>44782.41884893889</x:v>
      </x:c>
      <x:c r="C78" s="6">
        <x:v>1.2600935666666666</x:v>
      </x:c>
      <x:c r="D78" s="14" t="s">
        <x:v>94</x:v>
      </x:c>
      <x:c r="E78" s="15">
        <x:v>44771.4697032593</x:v>
      </x:c>
      <x:c r="F78" t="s">
        <x:v>99</x:v>
      </x:c>
      <x:c r="G78" s="6">
        <x:v>96.41383398027418</x:v>
      </x:c>
      <x:c r="H78" t="s">
        <x:v>97</x:v>
      </x:c>
      <x:c r="I78" s="6">
        <x:v>27.580291490743548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20.951</x:v>
      </x:c>
      <x:c r="S78" s="8">
        <x:v>83898.21331427302</x:v>
      </x:c>
      <x:c r="T78" s="12">
        <x:v>309317.0588459842</x:v>
      </x:c>
      <x:c r="U78" s="12">
        <x:v>24.5</x:v>
      </x:c>
      <x:c r="V78" s="12">
        <x:v>64</x:v>
      </x:c>
      <x:c r="W78" s="12">
        <x:f>NA()</x:f>
      </x:c>
    </x:row>
    <x:row r="79">
      <x:c r="A79">
        <x:v>227918</x:v>
      </x:c>
      <x:c r="B79" s="1">
        <x:v>44782.41886010118</x:v>
      </x:c>
      <x:c r="C79" s="6">
        <x:v>1.2761672616666666</x:v>
      </x:c>
      <x:c r="D79" s="14" t="s">
        <x:v>94</x:v>
      </x:c>
      <x:c r="E79" s="15">
        <x:v>44771.4697032593</x:v>
      </x:c>
      <x:c r="F79" t="s">
        <x:v>99</x:v>
      </x:c>
      <x:c r="G79" s="6">
        <x:v>96.38473831889841</x:v>
      </x:c>
      <x:c r="H79" t="s">
        <x:v>97</x:v>
      </x:c>
      <x:c r="I79" s="6">
        <x:v>27.593132579453595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20.953</x:v>
      </x:c>
      <x:c r="S79" s="8">
        <x:v>83896.273980869</x:v>
      </x:c>
      <x:c r="T79" s="12">
        <x:v>309314.3192889236</x:v>
      </x:c>
      <x:c r="U79" s="12">
        <x:v>24.5</x:v>
      </x:c>
      <x:c r="V79" s="12">
        <x:v>64</x:v>
      </x:c>
      <x:c r="W79" s="12">
        <x:f>NA()</x:f>
      </x:c>
    </x:row>
    <x:row r="80">
      <x:c r="A80">
        <x:v>227933</x:v>
      </x:c>
      <x:c r="B80" s="1">
        <x:v>44782.4188718692</x:v>
      </x:c>
      <x:c r="C80" s="6">
        <x:v>1.2931132166666666</x:v>
      </x:c>
      <x:c r="D80" s="14" t="s">
        <x:v>94</x:v>
      </x:c>
      <x:c r="E80" s="15">
        <x:v>44771.4697032593</x:v>
      </x:c>
      <x:c r="F80" t="s">
        <x:v>99</x:v>
      </x:c>
      <x:c r="G80" s="6">
        <x:v>96.42896287126479</x:v>
      </x:c>
      <x:c r="H80" t="s">
        <x:v>97</x:v>
      </x:c>
      <x:c r="I80" s="6">
        <x:v>27.59162893654957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20.948</x:v>
      </x:c>
      <x:c r="S80" s="8">
        <x:v>83890.1237154826</x:v>
      </x:c>
      <x:c r="T80" s="12">
        <x:v>309317.823487626</x:v>
      </x:c>
      <x:c r="U80" s="12">
        <x:v>24.5</x:v>
      </x:c>
      <x:c r="V80" s="12">
        <x:v>64</x:v>
      </x:c>
      <x:c r="W80" s="12">
        <x:f>NA()</x:f>
      </x:c>
    </x:row>
    <x:row r="81">
      <x:c r="A81">
        <x:v>227944</x:v>
      </x:c>
      <x:c r="B81" s="1">
        <x:v>44782.41888363599</x:v>
      </x:c>
      <x:c r="C81" s="6">
        <x:v>1.3100574</x:v>
      </x:c>
      <x:c r="D81" s="14" t="s">
        <x:v>94</x:v>
      </x:c>
      <x:c r="E81" s="15">
        <x:v>44771.4697032593</x:v>
      </x:c>
      <x:c r="F81" t="s">
        <x:v>99</x:v>
      </x:c>
      <x:c r="G81" s="6">
        <x:v>96.41778910841408</x:v>
      </x:c>
      <x:c r="H81" t="s">
        <x:v>97</x:v>
      </x:c>
      <x:c r="I81" s="6">
        <x:v>27.594425712889915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20.948999999999998</x:v>
      </x:c>
      <x:c r="S81" s="8">
        <x:v>83876.21790202195</x:v>
      </x:c>
      <x:c r="T81" s="12">
        <x:v>309310.67913442454</x:v>
      </x:c>
      <x:c r="U81" s="12">
        <x:v>24.5</x:v>
      </x:c>
      <x:c r="V81" s="12">
        <x:v>64</x:v>
      </x:c>
      <x:c r="W81" s="12">
        <x:f>NA()</x:f>
      </x:c>
    </x:row>
    <x:row r="82">
      <x:c r="A82">
        <x:v>227951</x:v>
      </x:c>
      <x:c r="B82" s="1">
        <x:v>44782.41889482243</x:v>
      </x:c>
      <x:c r="C82" s="6">
        <x:v>1.3261658766666666</x:v>
      </x:c>
      <x:c r="D82" s="14" t="s">
        <x:v>94</x:v>
      </x:c>
      <x:c r="E82" s="15">
        <x:v>44771.4697032593</x:v>
      </x:c>
      <x:c r="F82" t="s">
        <x:v>99</x:v>
      </x:c>
      <x:c r="G82" s="6">
        <x:v>96.37415920542699</x:v>
      </x:c>
      <x:c r="H82" t="s">
        <x:v>97</x:v>
      </x:c>
      <x:c r="I82" s="6">
        <x:v>27.59529782641812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20.954</x:v>
      </x:c>
      <x:c r="S82" s="8">
        <x:v>83872.00727569888</x:v>
      </x:c>
      <x:c r="T82" s="12">
        <x:v>309309.30971124733</x:v>
      </x:c>
      <x:c r="U82" s="12">
        <x:v>24.5</x:v>
      </x:c>
      <x:c r="V82" s="12">
        <x:v>64</x:v>
      </x:c>
      <x:c r="W82" s="12">
        <x:f>NA()</x:f>
      </x:c>
    </x:row>
    <x:row r="83">
      <x:c r="A83">
        <x:v>227959</x:v>
      </x:c>
      <x:c r="B83" s="1">
        <x:v>44782.41890659424</x:v>
      </x:c>
      <x:c r="C83" s="6">
        <x:v>1.34311727</x:v>
      </x:c>
      <x:c r="D83" s="14" t="s">
        <x:v>94</x:v>
      </x:c>
      <x:c r="E83" s="15">
        <x:v>44771.4697032593</x:v>
      </x:c>
      <x:c r="F83" t="s">
        <x:v>99</x:v>
      </x:c>
      <x:c r="G83" s="6">
        <x:v>96.38403772534642</x:v>
      </x:c>
      <x:c r="H83" t="s">
        <x:v>97</x:v>
      </x:c>
      <x:c r="I83" s="6">
        <x:v>27.593884401158448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20.953</x:v>
      </x:c>
      <x:c r="S83" s="8">
        <x:v>83873.53394546396</x:v>
      </x:c>
      <x:c r="T83" s="12">
        <x:v>309317.3039258835</x:v>
      </x:c>
      <x:c r="U83" s="12">
        <x:v>24.5</x:v>
      </x:c>
      <x:c r="V83" s="12">
        <x:v>64</x:v>
      </x:c>
      <x:c r="W83" s="12">
        <x:f>NA()</x:f>
      </x:c>
    </x:row>
    <x:row r="84">
      <x:c r="A84">
        <x:v>227966</x:v>
      </x:c>
      <x:c r="B84" s="1">
        <x:v>44782.41891833627</x:v>
      </x:c>
      <x:c r="C84" s="6">
        <x:v>1.3600257933333333</x:v>
      </x:c>
      <x:c r="D84" s="14" t="s">
        <x:v>94</x:v>
      </x:c>
      <x:c r="E84" s="15">
        <x:v>44771.4697032593</x:v>
      </x:c>
      <x:c r="F84" t="s">
        <x:v>99</x:v>
      </x:c>
      <x:c r="G84" s="6">
        <x:v>96.40130389405641</x:v>
      </x:c>
      <x:c r="H84" t="s">
        <x:v>97</x:v>
      </x:c>
      <x:c r="I84" s="6">
        <x:v>27.593734036804108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20.951</x:v>
      </x:c>
      <x:c r="S84" s="8">
        <x:v>83877.50018306506</x:v>
      </x:c>
      <x:c r="T84" s="12">
        <x:v>309316.73576449935</x:v>
      </x:c>
      <x:c r="U84" s="12">
        <x:v>24.5</x:v>
      </x:c>
      <x:c r="V84" s="12">
        <x:v>64</x:v>
      </x:c>
      <x:c r="W84" s="12">
        <x:f>NA()</x:f>
      </x:c>
    </x:row>
    <x:row r="85">
      <x:c r="A85">
        <x:v>227980</x:v>
      </x:c>
      <x:c r="B85" s="1">
        <x:v>44782.418929500906</x:v>
      </x:c>
      <x:c r="C85" s="6">
        <x:v>1.376102875</x:v>
      </x:c>
      <x:c r="D85" s="14" t="s">
        <x:v>94</x:v>
      </x:c>
      <x:c r="E85" s="15">
        <x:v>44771.4697032593</x:v>
      </x:c>
      <x:c r="F85" t="s">
        <x:v>99</x:v>
      </x:c>
      <x:c r="G85" s="6">
        <x:v>96.41666779769933</x:v>
      </x:c>
      <x:c r="H85" t="s">
        <x:v>97</x:v>
      </x:c>
      <x:c r="I85" s="6">
        <x:v>27.595628628161194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20.948999999999998</x:v>
      </x:c>
      <x:c r="S85" s="8">
        <x:v>83868.51643528327</x:v>
      </x:c>
      <x:c r="T85" s="12">
        <x:v>309304.87866959564</x:v>
      </x:c>
      <x:c r="U85" s="12">
        <x:v>24.5</x:v>
      </x:c>
      <x:c r="V85" s="12">
        <x:v>64</x:v>
      </x:c>
      <x:c r="W85" s="12">
        <x:f>NA()</x:f>
      </x:c>
    </x:row>
    <x:row r="86">
      <x:c r="A86">
        <x:v>227987</x:v>
      </x:c>
      <x:c r="B86" s="1">
        <x:v>44782.418941257565</x:v>
      </x:c>
      <x:c r="C86" s="6">
        <x:v>1.3930324633333333</x:v>
      </x:c>
      <x:c r="D86" s="14" t="s">
        <x:v>94</x:v>
      </x:c>
      <x:c r="E86" s="15">
        <x:v>44771.4697032593</x:v>
      </x:c>
      <x:c r="F86" t="s">
        <x:v>99</x:v>
      </x:c>
      <x:c r="G86" s="6">
        <x:v>96.4233557970447</x:v>
      </x:c>
      <x:c r="H86" t="s">
        <x:v>97</x:v>
      </x:c>
      <x:c r="I86" s="6">
        <x:v>27.59764351220747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20.948</x:v>
      </x:c>
      <x:c r="S86" s="8">
        <x:v>83862.53774925722</x:v>
      </x:c>
      <x:c r="T86" s="12">
        <x:v>309292.22101035016</x:v>
      </x:c>
      <x:c r="U86" s="12">
        <x:v>24.5</x:v>
      </x:c>
      <x:c r="V86" s="12">
        <x:v>64</x:v>
      </x:c>
      <x:c r="W86" s="12">
        <x:f>NA()</x:f>
      </x:c>
    </x:row>
    <x:row r="87">
      <x:c r="A87">
        <x:v>227992</x:v>
      </x:c>
      <x:c r="B87" s="1">
        <x:v>44782.41895303234</x:v>
      </x:c>
      <x:c r="C87" s="6">
        <x:v>1.4099881383333333</x:v>
      </x:c>
      <x:c r="D87" s="14" t="s">
        <x:v>94</x:v>
      </x:c>
      <x:c r="E87" s="15">
        <x:v>44771.4697032593</x:v>
      </x:c>
      <x:c r="F87" t="s">
        <x:v>99</x:v>
      </x:c>
      <x:c r="G87" s="6">
        <x:v>96.38567823766938</x:v>
      </x:c>
      <x:c r="H87" t="s">
        <x:v>97</x:v>
      </x:c>
      <x:c r="I87" s="6">
        <x:v>27.60131240865121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20.951999999999998</x:v>
      </x:c>
      <x:c r="S87" s="8">
        <x:v>83850.98251504175</x:v>
      </x:c>
      <x:c r="T87" s="12">
        <x:v>309305.17228904954</x:v>
      </x:c>
      <x:c r="U87" s="12">
        <x:v>24.5</x:v>
      </x:c>
      <x:c r="V87" s="12">
        <x:v>64</x:v>
      </x:c>
      <x:c r="W87" s="12">
        <x:f>NA()</x:f>
      </x:c>
    </x:row>
    <x:row r="88">
      <x:c r="A88">
        <x:v>227999</x:v>
      </x:c>
      <x:c r="B88" s="1">
        <x:v>44782.41896422438</x:v>
      </x:c>
      <x:c r="C88" s="6">
        <x:v>1.4261046783333333</x:v>
      </x:c>
      <x:c r="D88" s="14" t="s">
        <x:v>94</x:v>
      </x:c>
      <x:c r="E88" s="15">
        <x:v>44771.4697032593</x:v>
      </x:c>
      <x:c r="F88" t="s">
        <x:v>99</x:v>
      </x:c>
      <x:c r="G88" s="6">
        <x:v>96.45681195080476</x:v>
      </x:c>
      <x:c r="H88" t="s">
        <x:v>97</x:v>
      </x:c>
      <x:c r="I88" s="6">
        <x:v>27.580141126998114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20.945999999999998</x:v>
      </x:c>
      <x:c r="S88" s="8">
        <x:v>83851.94335104506</x:v>
      </x:c>
      <x:c r="T88" s="12">
        <x:v>309292.5088366847</x:v>
      </x:c>
      <x:c r="U88" s="12">
        <x:v>24.5</x:v>
      </x:c>
      <x:c r="V88" s="12">
        <x:v>64</x:v>
      </x:c>
      <x:c r="W88" s="12">
        <x:f>NA()</x:f>
      </x:c>
    </x:row>
    <x:row r="89">
      <x:c r="A89">
        <x:v>228014</x:v>
      </x:c>
      <x:c r="B89" s="1">
        <x:v>44782.418975987326</x:v>
      </x:c>
      <x:c r="C89" s="6">
        <x:v>1.4430433133333334</x:v>
      </x:c>
      <x:c r="D89" s="14" t="s">
        <x:v>94</x:v>
      </x:c>
      <x:c r="E89" s="15">
        <x:v>44771.4697032593</x:v>
      </x:c>
      <x:c r="F89" t="s">
        <x:v>99</x:v>
      </x:c>
      <x:c r="G89" s="6">
        <x:v>96.45934089913028</x:v>
      </x:c>
      <x:c r="H89" t="s">
        <x:v>97</x:v>
      </x:c>
      <x:c r="I89" s="6">
        <x:v>27.595809065489448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20.944</x:v>
      </x:c>
      <x:c r="S89" s="8">
        <x:v>83846.3603439969</x:v>
      </x:c>
      <x:c r="T89" s="12">
        <x:v>309298.514817024</x:v>
      </x:c>
      <x:c r="U89" s="12">
        <x:v>24.5</x:v>
      </x:c>
      <x:c r="V89" s="12">
        <x:v>64</x:v>
      </x:c>
      <x:c r="W89" s="12">
        <x:f>NA()</x:f>
      </x:c>
    </x:row>
    <x:row r="90">
      <x:c r="A90">
        <x:v>228020</x:v>
      </x:c>
      <x:c r="B90" s="1">
        <x:v>44782.41898775052</x:v>
      </x:c>
      <x:c r="C90" s="6">
        <x:v>1.4599823133333334</x:v>
      </x:c>
      <x:c r="D90" s="14" t="s">
        <x:v>94</x:v>
      </x:c>
      <x:c r="E90" s="15">
        <x:v>44771.4697032593</x:v>
      </x:c>
      <x:c r="F90" t="s">
        <x:v>99</x:v>
      </x:c>
      <x:c r="G90" s="6">
        <x:v>96.46088337022147</x:v>
      </x:c>
      <x:c r="H90" t="s">
        <x:v>97</x:v>
      </x:c>
      <x:c r="I90" s="6">
        <x:v>27.594155057012813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20.944</x:v>
      </x:c>
      <x:c r="S90" s="8">
        <x:v>83835.20885042843</x:v>
      </x:c>
      <x:c r="T90" s="12">
        <x:v>309297.4135746312</x:v>
      </x:c>
      <x:c r="U90" s="12">
        <x:v>24.5</x:v>
      </x:c>
      <x:c r="V90" s="12">
        <x:v>64</x:v>
      </x:c>
      <x:c r="W90" s="12">
        <x:f>NA()</x:f>
      </x:c>
    </x:row>
    <x:row r="91">
      <x:c r="A91">
        <x:v>228033</x:v>
      </x:c>
      <x:c r="B91" s="1">
        <x:v>44782.418998929425</x:v>
      </x:c>
      <x:c r="C91" s="6">
        <x:v>1.4760799383333334</x:v>
      </x:c>
      <x:c r="D91" s="14" t="s">
        <x:v>94</x:v>
      </x:c>
      <x:c r="E91" s="15">
        <x:v>44771.4697032593</x:v>
      </x:c>
      <x:c r="F91" t="s">
        <x:v>99</x:v>
      </x:c>
      <x:c r="G91" s="6">
        <x:v>96.48129205627423</x:v>
      </x:c>
      <x:c r="H91" t="s">
        <x:v>97</x:v>
      </x:c>
      <x:c r="I91" s="6">
        <x:v>27.58146432818876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20.942999999999998</x:v>
      </x:c>
      <x:c r="S91" s="8">
        <x:v>83820.87259092602</x:v>
      </x:c>
      <x:c r="T91" s="12">
        <x:v>309283.47281773825</x:v>
      </x:c>
      <x:c r="U91" s="12">
        <x:v>24.5</x:v>
      </x:c>
      <x:c r="V91" s="12">
        <x:v>64</x:v>
      </x:c>
      <x:c r="W91" s="12">
        <x:f>NA()</x:f>
      </x:c>
    </x:row>
    <x:row r="92">
      <x:c r="A92">
        <x:v>228041</x:v>
      </x:c>
      <x:c r="B92" s="1">
        <x:v>44782.419010682286</x:v>
      </x:c>
      <x:c r="C92" s="6">
        <x:v>1.4930040633333332</x:v>
      </x:c>
      <x:c r="D92" s="14" t="s">
        <x:v>94</x:v>
      </x:c>
      <x:c r="E92" s="15">
        <x:v>44771.4697032593</x:v>
      </x:c>
      <x:c r="F92" t="s">
        <x:v>99</x:v>
      </x:c>
      <x:c r="G92" s="6">
        <x:v>96.49160489482749</x:v>
      </x:c>
      <x:c r="H92" t="s">
        <x:v>97</x:v>
      </x:c>
      <x:c r="I92" s="6">
        <x:v>27.579599817570852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20.942</x:v>
      </x:c>
      <x:c r="S92" s="8">
        <x:v>83828.24696965332</x:v>
      </x:c>
      <x:c r="T92" s="12">
        <x:v>309288.44275461114</x:v>
      </x:c>
      <x:c r="U92" s="12">
        <x:v>24.5</x:v>
      </x:c>
      <x:c r="V92" s="12">
        <x:v>64</x:v>
      </x:c>
      <x:c r="W92" s="12">
        <x:f>NA()</x:f>
      </x:c>
    </x:row>
    <x:row r="93">
      <x:c r="A93">
        <x:v>228052</x:v>
      </x:c>
      <x:c r="B93" s="1">
        <x:v>44782.41902242381</x:v>
      </x:c>
      <x:c r="C93" s="6">
        <x:v>1.509911865</x:v>
      </x:c>
      <x:c r="D93" s="14" t="s">
        <x:v>94</x:v>
      </x:c>
      <x:c r="E93" s="15">
        <x:v>44771.4697032593</x:v>
      </x:c>
      <x:c r="F93" t="s">
        <x:v>99</x:v>
      </x:c>
      <x:c r="G93" s="6">
        <x:v>96.47186686570792</x:v>
      </x:c>
      <x:c r="H93" t="s">
        <x:v>97</x:v>
      </x:c>
      <x:c r="I93" s="6">
        <x:v>27.591568790847305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20.942999999999998</x:v>
      </x:c>
      <x:c r="S93" s="8">
        <x:v>83818.99220490965</x:v>
      </x:c>
      <x:c r="T93" s="12">
        <x:v>309278.0996473815</x:v>
      </x:c>
      <x:c r="U93" s="12">
        <x:v>24.5</x:v>
      </x:c>
      <x:c r="V93" s="12">
        <x:v>64</x:v>
      </x:c>
      <x:c r="W93" s="12">
        <x:f>NA()</x:f>
      </x:c>
    </x:row>
    <x:row r="94">
      <x:c r="A94">
        <x:v>228053</x:v>
      </x:c>
      <x:c r="B94" s="1">
        <x:v>44782.41903358198</x:v>
      </x:c>
      <x:c r="C94" s="6">
        <x:v>1.5259796183333334</x:v>
      </x:c>
      <x:c r="D94" s="14" t="s">
        <x:v>94</x:v>
      </x:c>
      <x:c r="E94" s="15">
        <x:v>44771.4697032593</x:v>
      </x:c>
      <x:c r="F94" t="s">
        <x:v>99</x:v>
      </x:c>
      <x:c r="G94" s="6">
        <x:v>96.4799455070519</x:v>
      </x:c>
      <x:c r="H94" t="s">
        <x:v>97</x:v>
      </x:c>
      <x:c r="I94" s="6">
        <x:v>27.58290782099175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20.942999999999998</x:v>
      </x:c>
      <x:c r="S94" s="8">
        <x:v>83817.9392525132</x:v>
      </x:c>
      <x:c r="T94" s="12">
        <x:v>309291.19188666414</x:v>
      </x:c>
      <x:c r="U94" s="12">
        <x:v>24.5</x:v>
      </x:c>
      <x:c r="V94" s="12">
        <x:v>64</x:v>
      </x:c>
      <x:c r="W94" s="12">
        <x:f>NA()</x:f>
      </x:c>
    </x:row>
    <x:row r="95">
      <x:c r="A95">
        <x:v>228068</x:v>
      </x:c>
      <x:c r="B95" s="1">
        <x:v>44782.41904534888</x:v>
      </x:c>
      <x:c r="C95" s="6">
        <x:v>1.5429239516666666</x:v>
      </x:c>
      <x:c r="D95" s="14" t="s">
        <x:v>94</x:v>
      </x:c>
      <x:c r="E95" s="15">
        <x:v>44771.4697032593</x:v>
      </x:c>
      <x:c r="F95" t="s">
        <x:v>99</x:v>
      </x:c>
      <x:c r="G95" s="6">
        <x:v>96.50992287171178</x:v>
      </x:c>
      <x:c r="H95" t="s">
        <x:v>97</x:v>
      </x:c>
      <x:c r="I95" s="6">
        <x:v>27.58753903125944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20.939</x:v>
      </x:c>
      <x:c r="S95" s="8">
        <x:v>83812.69437164125</x:v>
      </x:c>
      <x:c r="T95" s="12">
        <x:v>309289.174136649</x:v>
      </x:c>
      <x:c r="U95" s="12">
        <x:v>24.5</x:v>
      </x:c>
      <x:c r="V95" s="12">
        <x:v>64</x:v>
      </x:c>
      <x:c r="W95" s="12">
        <x:f>NA()</x:f>
      </x:c>
    </x:row>
    <x:row r="96">
      <x:c r="A96">
        <x:v>228073</x:v>
      </x:c>
      <x:c r="B96" s="1">
        <x:v>44782.41905711777</x:v>
      </x:c>
      <x:c r="C96" s="6">
        <x:v>1.5598711566666668</x:v>
      </x:c>
      <x:c r="D96" s="14" t="s">
        <x:v>94</x:v>
      </x:c>
      <x:c r="E96" s="15">
        <x:v>44771.4697032593</x:v>
      </x:c>
      <x:c r="F96" t="s">
        <x:v>99</x:v>
      </x:c>
      <x:c r="G96" s="6">
        <x:v>96.49528043869513</x:v>
      </x:c>
      <x:c r="H96" t="s">
        <x:v>97</x:v>
      </x:c>
      <x:c r="I96" s="6">
        <x:v>27.575660290476662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20.942</x:v>
      </x:c>
      <x:c r="S96" s="8">
        <x:v>83814.84904346241</x:v>
      </x:c>
      <x:c r="T96" s="12">
        <x:v>309283.1849187126</x:v>
      </x:c>
      <x:c r="U96" s="12">
        <x:v>24.5</x:v>
      </x:c>
      <x:c r="V96" s="12">
        <x:v>64</x:v>
      </x:c>
      <x:c r="W96" s="12">
        <x:f>NA()</x:f>
      </x:c>
    </x:row>
    <x:row r="97">
      <x:c r="A97">
        <x:v>228081</x:v>
      </x:c>
      <x:c r="B97" s="1">
        <x:v>44782.4190688764</x:v>
      </x:c>
      <x:c r="C97" s="6">
        <x:v>1.5768035866666668</x:v>
      </x:c>
      <x:c r="D97" s="14" t="s">
        <x:v>94</x:v>
      </x:c>
      <x:c r="E97" s="15">
        <x:v>44771.4697032593</x:v>
      </x:c>
      <x:c r="F97" t="s">
        <x:v>99</x:v>
      </x:c>
      <x:c r="G97" s="6">
        <x:v>96.47391002980352</x:v>
      </x:c>
      <x:c r="H97" t="s">
        <x:v>97</x:v>
      </x:c>
      <x:c r="I97" s="6">
        <x:v>27.570999023933382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20.945</x:v>
      </x:c>
      <x:c r="S97" s="8">
        <x:v>83811.39986288385</x:v>
      </x:c>
      <x:c r="T97" s="12">
        <x:v>309275.8379979549</x:v>
      </x:c>
      <x:c r="U97" s="12">
        <x:v>24.5</x:v>
      </x:c>
      <x:c r="V97" s="12">
        <x:v>64</x:v>
      </x:c>
      <x:c r="W97" s="12">
        <x:f>NA()</x:f>
      </x:c>
    </x:row>
    <x:row r="98">
      <x:c r="A98">
        <x:v>228095</x:v>
      </x:c>
      <x:c r="B98" s="1">
        <x:v>44782.41908006373</x:v>
      </x:c>
      <x:c r="C98" s="6">
        <x:v>1.5929133466666667</x:v>
      </x:c>
      <x:c r="D98" s="14" t="s">
        <x:v>94</x:v>
      </x:c>
      <x:c r="E98" s="15">
        <x:v>44771.4697032593</x:v>
      </x:c>
      <x:c r="F98" t="s">
        <x:v>99</x:v>
      </x:c>
      <x:c r="G98" s="6">
        <x:v>96.48405339903412</x:v>
      </x:c>
      <x:c r="H98" t="s">
        <x:v>97</x:v>
      </x:c>
      <x:c r="I98" s="6">
        <x:v>27.569314955032496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20.944</x:v>
      </x:c>
      <x:c r="S98" s="8">
        <x:v>83806.50571666274</x:v>
      </x:c>
      <x:c r="T98" s="12">
        <x:v>309280.2020990244</x:v>
      </x:c>
      <x:c r="U98" s="12">
        <x:v>24.5</x:v>
      </x:c>
      <x:c r="V98" s="12">
        <x:v>64</x:v>
      </x:c>
      <x:c r="W98" s="12">
        <x:f>NA()</x:f>
      </x:c>
    </x:row>
    <x:row r="99">
      <x:c r="A99">
        <x:v>228103</x:v>
      </x:c>
      <x:c r="B99" s="1">
        <x:v>44782.41909183674</x:v>
      </x:c>
      <x:c r="C99" s="6">
        <x:v>1.6098664833333334</x:v>
      </x:c>
      <x:c r="D99" s="14" t="s">
        <x:v>94</x:v>
      </x:c>
      <x:c r="E99" s="15">
        <x:v>44771.4697032593</x:v>
      </x:c>
      <x:c r="F99" t="s">
        <x:v>99</x:v>
      </x:c>
      <x:c r="G99" s="6">
        <x:v>96.49313696177728</x:v>
      </x:c>
      <x:c r="H99" t="s">
        <x:v>97</x:v>
      </x:c>
      <x:c r="I99" s="6">
        <x:v>27.587148084691307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20.941</x:v>
      </x:c>
      <x:c r="S99" s="8">
        <x:v>83803.94242547336</x:v>
      </x:c>
      <x:c r="T99" s="12">
        <x:v>309277.04985393025</x:v>
      </x:c>
      <x:c r="U99" s="12">
        <x:v>24.5</x:v>
      </x:c>
      <x:c r="V99" s="12">
        <x:v>64</x:v>
      </x:c>
      <x:c r="W99" s="12">
        <x:f>NA()</x:f>
      </x:c>
    </x:row>
    <x:row r="100">
      <x:c r="A100">
        <x:v>228111</x:v>
      </x:c>
      <x:c r="B100" s="1">
        <x:v>44782.41910359789</x:v>
      </x:c>
      <x:c r="C100" s="6">
        <x:v>1.6268025316666668</x:v>
      </x:c>
      <x:c r="D100" s="14" t="s">
        <x:v>94</x:v>
      </x:c>
      <x:c r="E100" s="15">
        <x:v>44771.4697032593</x:v>
      </x:c>
      <x:c r="F100" t="s">
        <x:v>99</x:v>
      </x:c>
      <x:c r="G100" s="6">
        <x:v>96.4679483586151</x:v>
      </x:c>
      <x:c r="H100" t="s">
        <x:v>97</x:v>
      </x:c>
      <x:c r="I100" s="6">
        <x:v>27.61415357778924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20.941</x:v>
      </x:c>
      <x:c r="S100" s="8">
        <x:v>83797.07774988345</x:v>
      </x:c>
      <x:c r="T100" s="12">
        <x:v>309277.69553860975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228123</x:v>
      </x:c>
      <x:c r="B101" s="1">
        <x:v>44782.41911477651</x:v>
      </x:c>
      <x:c r="C101" s="6">
        <x:v>1.6428997433333334</x:v>
      </x:c>
      <x:c r="D101" s="14" t="s">
        <x:v>94</x:v>
      </x:c>
      <x:c r="E101" s="15">
        <x:v>44771.4697032593</x:v>
      </x:c>
      <x:c r="F101" t="s">
        <x:v>99</x:v>
      </x:c>
      <x:c r="G101" s="6">
        <x:v>96.46888340111884</x:v>
      </x:c>
      <x:c r="H101" t="s">
        <x:v>97</x:v>
      </x:c>
      <x:c r="I101" s="6">
        <x:v>27.603958828248324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20.942</x:v>
      </x:c>
      <x:c r="S101" s="8">
        <x:v>83784.71344828479</x:v>
      </x:c>
      <x:c r="T101" s="12">
        <x:v>309257.96892906015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228130</x:v>
      </x:c>
      <x:c r="B102" s="1">
        <x:v>44782.41912653796</x:v>
      </x:c>
      <x:c r="C102" s="6">
        <x:v>1.6598362333333334</x:v>
      </x:c>
      <x:c r="D102" s="14" t="s">
        <x:v>94</x:v>
      </x:c>
      <x:c r="E102" s="15">
        <x:v>44771.4697032593</x:v>
      </x:c>
      <x:c r="F102" t="s">
        <x:v>99</x:v>
      </x:c>
      <x:c r="G102" s="6">
        <x:v>96.5065941441883</x:v>
      </x:c>
      <x:c r="H102" t="s">
        <x:v>97</x:v>
      </x:c>
      <x:c r="I102" s="6">
        <x:v>27.58191541962333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20.939999999999998</x:v>
      </x:c>
      <x:c r="S102" s="8">
        <x:v>83782.32580864284</x:v>
      </x:c>
      <x:c r="T102" s="12">
        <x:v>309275.25521572406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228135</x:v>
      </x:c>
      <x:c r="B103" s="1">
        <x:v>44782.41913830564</x:v>
      </x:c>
      <x:c r="C103" s="6">
        <x:v>1.67678169</x:v>
      </x:c>
      <x:c r="D103" s="14" t="s">
        <x:v>94</x:v>
      </x:c>
      <x:c r="E103" s="15">
        <x:v>44771.4697032593</x:v>
      </x:c>
      <x:c r="F103" t="s">
        <x:v>99</x:v>
      </x:c>
      <x:c r="G103" s="6">
        <x:v>96.54194370759294</x:v>
      </x:c>
      <x:c r="H103" t="s">
        <x:v>97</x:v>
      </x:c>
      <x:c r="I103" s="6">
        <x:v>27.580802727527953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20.936</x:v>
      </x:c>
      <x:c r="S103" s="8">
        <x:v>83775.2380990173</x:v>
      </x:c>
      <x:c r="T103" s="12">
        <x:v>309267.6774427237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228150</x:v>
      </x:c>
      <x:c r="B104" s="1">
        <x:v>44782.419149456335</x:v>
      </x:c>
      <x:c r="C104" s="6">
        <x:v>1.692838685</x:v>
      </x:c>
      <x:c r="D104" s="14" t="s">
        <x:v>94</x:v>
      </x:c>
      <x:c r="E104" s="15">
        <x:v>44771.4697032593</x:v>
      </x:c>
      <x:c r="F104" t="s">
        <x:v>99</x:v>
      </x:c>
      <x:c r="G104" s="6">
        <x:v>96.51225193336505</x:v>
      </x:c>
      <x:c r="H104" t="s">
        <x:v>97</x:v>
      </x:c>
      <x:c r="I104" s="6">
        <x:v>27.585042988567693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20.939</x:v>
      </x:c>
      <x:c r="S104" s="8">
        <x:v>83771.78591667057</x:v>
      </x:c>
      <x:c r="T104" s="12">
        <x:v>309268.68931946123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228162</x:v>
      </x:c>
      <x:c r="B105" s="1">
        <x:v>44782.419161209815</x:v>
      </x:c>
      <x:c r="C105" s="6">
        <x:v>1.709763705</x:v>
      </x:c>
      <x:c r="D105" s="14" t="s">
        <x:v>94</x:v>
      </x:c>
      <x:c r="E105" s="15">
        <x:v>44771.4697032593</x:v>
      </x:c>
      <x:c r="F105" t="s">
        <x:v>99</x:v>
      </x:c>
      <x:c r="G105" s="6">
        <x:v>96.47648429649678</x:v>
      </x:c>
      <x:c r="H105" t="s">
        <x:v>97</x:v>
      </x:c>
      <x:c r="I105" s="6">
        <x:v>27.595809065489448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20.942</x:v>
      </x:c>
      <x:c r="S105" s="8">
        <x:v>83766.08184735863</x:v>
      </x:c>
      <x:c r="T105" s="12">
        <x:v>309271.69754172006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228173</x:v>
      </x:c>
      <x:c r="B106" s="1">
        <x:v>44782.419172969945</x:v>
      </x:c>
      <x:c r="C106" s="6">
        <x:v>1.726698295</x:v>
      </x:c>
      <x:c r="D106" s="14" t="s">
        <x:v>94</x:v>
      </x:c>
      <x:c r="E106" s="15">
        <x:v>44771.4697032593</x:v>
      </x:c>
      <x:c r="F106" t="s">
        <x:v>99</x:v>
      </x:c>
      <x:c r="G106" s="6">
        <x:v>96.50773419987395</x:v>
      </x:c>
      <x:c r="H106" t="s">
        <x:v>97</x:v>
      </x:c>
      <x:c r="I106" s="6">
        <x:v>27.589884711625018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20.939</x:v>
      </x:c>
      <x:c r="S106" s="8">
        <x:v>83761.12977915663</x:v>
      </x:c>
      <x:c r="T106" s="12">
        <x:v>309270.51704814704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228164</x:v>
      </x:c>
      <x:c r="B107" s="1">
        <x:v>44782.41918414668</x:v>
      </x:c>
      <x:c r="C107" s="6">
        <x:v>1.7427927983333333</x:v>
      </x:c>
      <x:c r="D107" s="14" t="s">
        <x:v>94</x:v>
      </x:c>
      <x:c r="E107" s="15">
        <x:v>44771.4697032593</x:v>
      </x:c>
      <x:c r="F107" t="s">
        <x:v>99</x:v>
      </x:c>
      <x:c r="G107" s="6">
        <x:v>96.50602260357425</x:v>
      </x:c>
      <x:c r="H107" t="s">
        <x:v>97</x:v>
      </x:c>
      <x:c r="I107" s="6">
        <x:v>27.59171915510524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20.939</x:v>
      </x:c>
      <x:c r="S107" s="8">
        <x:v>83751.72614853308</x:v>
      </x:c>
      <x:c r="T107" s="12">
        <x:v>309272.6503884891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228176</x:v>
      </x:c>
      <x:c r="B108" s="1">
        <x:v>44782.41919590915</x:v>
      </x:c>
      <x:c r="C108" s="6">
        <x:v>1.7597307366666666</x:v>
      </x:c>
      <x:c r="D108" s="14" t="s">
        <x:v>94</x:v>
      </x:c>
      <x:c r="E108" s="15">
        <x:v>44771.4697032593</x:v>
      </x:c>
      <x:c r="F108" t="s">
        <x:v>99</x:v>
      </x:c>
      <x:c r="G108" s="6">
        <x:v>96.56639595218923</x:v>
      </x:c>
      <x:c r="H108" t="s">
        <x:v>97</x:v>
      </x:c>
      <x:c r="I108" s="6">
        <x:v>27.58218607451272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20.933</x:v>
      </x:c>
      <x:c r="S108" s="8">
        <x:v>83741.43876856894</x:v>
      </x:c>
      <x:c r="T108" s="12">
        <x:v>309261.34335092566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228189</x:v>
      </x:c>
      <x:c r="B109" s="1">
        <x:v>44782.41920768141</x:v>
      </x:c>
      <x:c r="C109" s="6">
        <x:v>1.7766828033333333</x:v>
      </x:c>
      <x:c r="D109" s="14" t="s">
        <x:v>94</x:v>
      </x:c>
      <x:c r="E109" s="15">
        <x:v>44771.4697032593</x:v>
      </x:c>
      <x:c r="F109" t="s">
        <x:v>99</x:v>
      </x:c>
      <x:c r="G109" s="6">
        <x:v>96.57440909285062</x:v>
      </x:c>
      <x:c r="H109" t="s">
        <x:v>97</x:v>
      </x:c>
      <x:c r="I109" s="6">
        <x:v>27.591989810785435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20.930999999999997</x:v>
      </x:c>
      <x:c r="S109" s="8">
        <x:v>83732.19520967922</x:v>
      </x:c>
      <x:c r="T109" s="12">
        <x:v>309248.8461997029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228202</x:v>
      </x:c>
      <x:c r="B110" s="1">
        <x:v>44782.419218930074</x:v>
      </x:c>
      <x:c r="C110" s="6">
        <x:v>1.7928808733333332</x:v>
      </x:c>
      <x:c r="D110" s="14" t="s">
        <x:v>94</x:v>
      </x:c>
      <x:c r="E110" s="15">
        <x:v>44771.4697032593</x:v>
      </x:c>
      <x:c r="F110" t="s">
        <x:v>99</x:v>
      </x:c>
      <x:c r="G110" s="6">
        <x:v>96.56187566310791</x:v>
      </x:c>
      <x:c r="H110" t="s">
        <x:v>97</x:v>
      </x:c>
      <x:c r="I110" s="6">
        <x:v>27.58702779344867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20.933</x:v>
      </x:c>
      <x:c r="S110" s="8">
        <x:v>83733.52168239323</x:v>
      </x:c>
      <x:c r="T110" s="12">
        <x:v>309245.76925988577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228214</x:v>
      </x:c>
      <x:c r="B111" s="1">
        <x:v>44782.4192307049</x:v>
      </x:c>
      <x:c r="C111" s="6">
        <x:v>1.8098366233333334</x:v>
      </x:c>
      <x:c r="D111" s="14" t="s">
        <x:v>94</x:v>
      </x:c>
      <x:c r="E111" s="15">
        <x:v>44771.4697032593</x:v>
      </x:c>
      <x:c r="F111" t="s">
        <x:v>99</x:v>
      </x:c>
      <x:c r="G111" s="6">
        <x:v>96.51069871315046</x:v>
      </x:c>
      <x:c r="H111" t="s">
        <x:v>97</x:v>
      </x:c>
      <x:c r="I111" s="6">
        <x:v>27.595899284156985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20.938</x:v>
      </x:c>
      <x:c r="S111" s="8">
        <x:v>83729.04416364807</x:v>
      </x:c>
      <x:c r="T111" s="12">
        <x:v>309233.6537727828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228217</x:v>
      </x:c>
      <x:c r="B112" s="1">
        <x:v>44782.41924247185</x:v>
      </x:c>
      <x:c r="C112" s="6">
        <x:v>1.8267810333333334</x:v>
      </x:c>
      <x:c r="D112" s="14" t="s">
        <x:v>94</x:v>
      </x:c>
      <x:c r="E112" s="15">
        <x:v>44771.4697032593</x:v>
      </x:c>
      <x:c r="F112" t="s">
        <x:v>99</x:v>
      </x:c>
      <x:c r="G112" s="6">
        <x:v>96.58081119960698</x:v>
      </x:c>
      <x:c r="H112" t="s">
        <x:v>97</x:v>
      </x:c>
      <x:c r="I112" s="6">
        <x:v>27.58513320694601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20.930999999999997</x:v>
      </x:c>
      <x:c r="S112" s="8">
        <x:v>83729.52033754681</x:v>
      </x:c>
      <x:c r="T112" s="12">
        <x:v>309248.9618886261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228224</x:v>
      </x:c>
      <x:c r="B113" s="1">
        <x:v>44782.419253657</x:v>
      </x:c>
      <x:c r="C113" s="6">
        <x:v>1.8428876533333334</x:v>
      </x:c>
      <x:c r="D113" s="14" t="s">
        <x:v>94</x:v>
      </x:c>
      <x:c r="E113" s="15">
        <x:v>44771.4697032593</x:v>
      </x:c>
      <x:c r="F113" t="s">
        <x:v>99</x:v>
      </x:c>
      <x:c r="G113" s="6">
        <x:v>96.58076381936871</x:v>
      </x:c>
      <x:c r="H113" t="s">
        <x:v>97</x:v>
      </x:c>
      <x:c r="I113" s="6">
        <x:v>27.575991090283424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20.932</x:v>
      </x:c>
      <x:c r="S113" s="8">
        <x:v>83717.1876645273</x:v>
      </x:c>
      <x:c r="T113" s="12">
        <x:v>309242.60409865447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228241</x:v>
      </x:c>
      <x:c r="B114" s="1">
        <x:v>44782.419265409044</x:v>
      </x:c>
      <x:c r="C114" s="6">
        <x:v>1.8598106016666667</x:v>
      </x:c>
      <x:c r="D114" s="14" t="s">
        <x:v>94</x:v>
      </x:c>
      <x:c r="E114" s="15">
        <x:v>44771.4697032593</x:v>
      </x:c>
      <x:c r="F114" t="s">
        <x:v>99</x:v>
      </x:c>
      <x:c r="G114" s="6">
        <x:v>96.58356319846841</x:v>
      </x:c>
      <x:c r="H114" t="s">
        <x:v>97</x:v>
      </x:c>
      <x:c r="I114" s="6">
        <x:v>27.58218607451272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20.930999999999997</x:v>
      </x:c>
      <x:c r="S114" s="8">
        <x:v>83713.92317663186</x:v>
      </x:c>
      <x:c r="T114" s="12">
        <x:v>309246.48428042675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228245</x:v>
      </x:c>
      <x:c r="B115" s="1">
        <x:v>44782.419277156485</x:v>
      </x:c>
      <x:c r="C115" s="6">
        <x:v>1.87672691</x:v>
      </x:c>
      <x:c r="D115" s="14" t="s">
        <x:v>94</x:v>
      </x:c>
      <x:c r="E115" s="15">
        <x:v>44771.4697032593</x:v>
      </x:c>
      <x:c r="F115" t="s">
        <x:v>99</x:v>
      </x:c>
      <x:c r="G115" s="6">
        <x:v>96.56504825167391</x:v>
      </x:c>
      <x:c r="H115" t="s">
        <x:v>97</x:v>
      </x:c>
      <x:c r="I115" s="6">
        <x:v>27.583629567626303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20.933</x:v>
      </x:c>
      <x:c r="S115" s="8">
        <x:v>83708.97305655915</x:v>
      </x:c>
      <x:c r="T115" s="12">
        <x:v>309238.3593588629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228256</x:v>
      </x:c>
      <x:c r="B116" s="1">
        <x:v>44782.41928829521</x:v>
      </x:c>
      <x:c r="C116" s="6">
        <x:v>1.892766675</x:v>
      </x:c>
      <x:c r="D116" s="14" t="s">
        <x:v>94</x:v>
      </x:c>
      <x:c r="E116" s="15">
        <x:v>44771.4697032593</x:v>
      </x:c>
      <x:c r="F116" t="s">
        <x:v>99</x:v>
      </x:c>
      <x:c r="G116" s="6">
        <x:v>96.56802446523412</x:v>
      </x:c>
      <x:c r="H116" t="s">
        <x:v>97</x:v>
      </x:c>
      <x:c r="I116" s="6">
        <x:v>27.580441854495803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20.933</x:v>
      </x:c>
      <x:c r="S116" s="8">
        <x:v>83703.20860646896</x:v>
      </x:c>
      <x:c r="T116" s="12">
        <x:v>309232.5792033668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228268</x:v>
      </x:c>
      <x:c r="B117" s="1">
        <x:v>44782.41930006247</x:v>
      </x:c>
      <x:c r="C117" s="6">
        <x:v>1.90971153</x:v>
      </x:c>
      <x:c r="D117" s="14" t="s">
        <x:v>94</x:v>
      </x:c>
      <x:c r="E117" s="15">
        <x:v>44771.4697032593</x:v>
      </x:c>
      <x:c r="F117" t="s">
        <x:v>99</x:v>
      </x:c>
      <x:c r="G117" s="6">
        <x:v>96.62323968926236</x:v>
      </x:c>
      <x:c r="H117" t="s">
        <x:v>97</x:v>
      </x:c>
      <x:c r="I117" s="6">
        <x:v>27.585674517266398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20.926</x:v>
      </x:c>
      <x:c r="S117" s="8">
        <x:v>83702.53916679014</x:v>
      </x:c>
      <x:c r="T117" s="12">
        <x:v>309242.5737714893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228271</x:v>
      </x:c>
      <x:c r="B118" s="1">
        <x:v>44782.41931182591</x:v>
      </x:c>
      <x:c r="C118" s="6">
        <x:v>1.9266508866666667</x:v>
      </x:c>
      <x:c r="D118" s="14" t="s">
        <x:v>94</x:v>
      </x:c>
      <x:c r="E118" s="15">
        <x:v>44771.4697032593</x:v>
      </x:c>
      <x:c r="F118" t="s">
        <x:v>99</x:v>
      </x:c>
      <x:c r="G118" s="6">
        <x:v>96.54810067054126</x:v>
      </x:c>
      <x:c r="H118" t="s">
        <x:v>97</x:v>
      </x:c>
      <x:c r="I118" s="6">
        <x:v>27.592591267930857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20.933999999999997</x:v>
      </x:c>
      <x:c r="S118" s="8">
        <x:v>83698.9639736695</x:v>
      </x:c>
      <x:c r="T118" s="12">
        <x:v>309237.0888820212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228278</x:v>
      </x:c>
      <x:c r="B119" s="1">
        <x:v>44782.419323007074</x:v>
      </x:c>
      <x:c r="C119" s="6">
        <x:v>1.9427517583333334</x:v>
      </x:c>
      <x:c r="D119" s="14" t="s">
        <x:v>94</x:v>
      </x:c>
      <x:c r="E119" s="15">
        <x:v>44771.4697032593</x:v>
      </x:c>
      <x:c r="F119" t="s">
        <x:v>99</x:v>
      </x:c>
      <x:c r="G119" s="6">
        <x:v>96.57900613327156</x:v>
      </x:c>
      <x:c r="H119" t="s">
        <x:v>97</x:v>
      </x:c>
      <x:c r="I119" s="6">
        <x:v>27.596260158851237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20.93</x:v>
      </x:c>
      <x:c r="S119" s="8">
        <x:v>83689.6509833816</x:v>
      </x:c>
      <x:c r="T119" s="12">
        <x:v>309237.8863723421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228295</x:v>
      </x:c>
      <x:c r="B120" s="1">
        <x:v>44782.41933478079</x:v>
      </x:c>
      <x:c r="C120" s="6">
        <x:v>1.9597059033333333</x:v>
      </x:c>
      <x:c r="D120" s="14" t="s">
        <x:v>94</x:v>
      </x:c>
      <x:c r="E120" s="15">
        <x:v>44771.4697032593</x:v>
      </x:c>
      <x:c r="F120" t="s">
        <x:v>99</x:v>
      </x:c>
      <x:c r="G120" s="6">
        <x:v>96.57866919362739</x:v>
      </x:c>
      <x:c r="H120" t="s">
        <x:v>97</x:v>
      </x:c>
      <x:c r="I120" s="6">
        <x:v>27.596621033585052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20.93</x:v>
      </x:c>
      <x:c r="S120" s="8">
        <x:v>83692.10301628883</x:v>
      </x:c>
      <x:c r="T120" s="12">
        <x:v>309236.3065945289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228297</x:v>
      </x:c>
      <x:c r="B121" s="1">
        <x:v>44782.4193465558</x:v>
      </x:c>
      <x:c r="C121" s="6">
        <x:v>1.9766619116666666</x:v>
      </x:c>
      <x:c r="D121" s="14" t="s">
        <x:v>94</x:v>
      </x:c>
      <x:c r="E121" s="15">
        <x:v>44771.4697032593</x:v>
      </x:c>
      <x:c r="F121" t="s">
        <x:v>99</x:v>
      </x:c>
      <x:c r="G121" s="6">
        <x:v>96.63062134878865</x:v>
      </x:c>
      <x:c r="H121" t="s">
        <x:v>97</x:v>
      </x:c>
      <x:c r="I121" s="6">
        <x:v>27.58696764782917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20.925</x:v>
      </x:c>
      <x:c r="S121" s="8">
        <x:v>83686.62584021977</x:v>
      </x:c>
      <x:c r="T121" s="12">
        <x:v>309242.50366677466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228310</x:v>
      </x:c>
      <x:c r="B122" s="1">
        <x:v>44782.41935782472</x:v>
      </x:c>
      <x:c r="C122" s="6">
        <x:v>1.9928891633333334</x:v>
      </x:c>
      <x:c r="D122" s="14" t="s">
        <x:v>94</x:v>
      </x:c>
      <x:c r="E122" s="15">
        <x:v>44771.4697032593</x:v>
      </x:c>
      <x:c r="F122" t="s">
        <x:v>99</x:v>
      </x:c>
      <x:c r="G122" s="6">
        <x:v>96.61739666263554</x:v>
      </x:c>
      <x:c r="H122" t="s">
        <x:v>97</x:v>
      </x:c>
      <x:c r="I122" s="6">
        <x:v>27.59192966507635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20.926</x:v>
      </x:c>
      <x:c r="S122" s="8">
        <x:v>83682.00124480431</x:v>
      </x:c>
      <x:c r="T122" s="12">
        <x:v>309218.8244026659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228316</x:v>
      </x:c>
      <x:c r="B123" s="1">
        <x:v>44782.41936960195</x:v>
      </x:c>
      <x:c r="C123" s="6">
        <x:v>2.00984838</x:v>
      </x:c>
      <x:c r="D123" s="14" t="s">
        <x:v>94</x:v>
      </x:c>
      <x:c r="E123" s="15">
        <x:v>44771.4697032593</x:v>
      </x:c>
      <x:c r="F123" t="s">
        <x:v>99</x:v>
      </x:c>
      <x:c r="G123" s="6">
        <x:v>96.65049505813344</x:v>
      </x:c>
      <x:c r="H123" t="s">
        <x:v>97</x:v>
      </x:c>
      <x:c r="I123" s="6">
        <x:v>27.593282943781105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20.922</x:v>
      </x:c>
      <x:c r="S123" s="8">
        <x:v>83675.42959314489</x:v>
      </x:c>
      <x:c r="T123" s="12">
        <x:v>309224.31519455055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228327</x:v>
      </x:c>
      <x:c r="B124" s="1">
        <x:v>44782.419381380896</x:v>
      </x:c>
      <x:c r="C124" s="6">
        <x:v>2.0268100616666667</x:v>
      </x:c>
      <x:c r="D124" s="14" t="s">
        <x:v>94</x:v>
      </x:c>
      <x:c r="E124" s="15">
        <x:v>44771.4697032593</x:v>
      </x:c>
      <x:c r="F124" t="s">
        <x:v>99</x:v>
      </x:c>
      <x:c r="G124" s="6">
        <x:v>96.61995291472931</x:v>
      </x:c>
      <x:c r="H124" t="s">
        <x:v>97</x:v>
      </x:c>
      <x:c r="I124" s="6">
        <x:v>27.58919303647508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20.926</x:v>
      </x:c>
      <x:c r="S124" s="8">
        <x:v>83672.19757228158</x:v>
      </x:c>
      <x:c r="T124" s="12">
        <x:v>309220.66050457774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228337</x:v>
      </x:c>
      <x:c r="B125" s="1">
        <x:v>44782.41939255842</x:v>
      </x:c>
      <x:c r="C125" s="6">
        <x:v>2.042905695</x:v>
      </x:c>
      <x:c r="D125" s="14" t="s">
        <x:v>94</x:v>
      </x:c>
      <x:c r="E125" s="15">
        <x:v>44771.4697032593</x:v>
      </x:c>
      <x:c r="F125" t="s">
        <x:v>99</x:v>
      </x:c>
      <x:c r="G125" s="6">
        <x:v>96.67419739602356</x:v>
      </x:c>
      <x:c r="H125" t="s">
        <x:v>97</x:v>
      </x:c>
      <x:c r="I125" s="6">
        <x:v>27.595508336614785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20.919</x:v>
      </x:c>
      <x:c r="S125" s="8">
        <x:v>83659.78716486835</x:v>
      </x:c>
      <x:c r="T125" s="12">
        <x:v>309215.4145738187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228343</x:v>
      </x:c>
      <x:c r="B126" s="1">
        <x:v>44782.41940433675</x:v>
      </x:c>
      <x:c r="C126" s="6">
        <x:v>2.05986649</x:v>
      </x:c>
      <x:c r="D126" s="14" t="s">
        <x:v>94</x:v>
      </x:c>
      <x:c r="E126" s="15">
        <x:v>44771.4697032593</x:v>
      </x:c>
      <x:c r="F126" t="s">
        <x:v>99</x:v>
      </x:c>
      <x:c r="G126" s="6">
        <x:v>96.66175784822379</x:v>
      </x:c>
      <x:c r="H126" t="s">
        <x:v>97</x:v>
      </x:c>
      <x:c r="I126" s="6">
        <x:v>27.590426022711654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20.921</x:v>
      </x:c>
      <x:c r="S126" s="8">
        <x:v>83655.72740204893</x:v>
      </x:c>
      <x:c r="T126" s="12">
        <x:v>309221.9289103827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228352</x:v>
      </x:c>
      <x:c r="B127" s="1">
        <x:v>44782.4194161084</x:v>
      </x:c>
      <x:c r="C127" s="6">
        <x:v>2.0768176583333333</x:v>
      </x:c>
      <x:c r="D127" s="14" t="s">
        <x:v>94</x:v>
      </x:c>
      <x:c r="E127" s="15">
        <x:v>44771.4697032593</x:v>
      </x:c>
      <x:c r="F127" t="s">
        <x:v>99</x:v>
      </x:c>
      <x:c r="G127" s="6">
        <x:v>96.65923456262792</x:v>
      </x:c>
      <x:c r="H127" t="s">
        <x:v>97</x:v>
      </x:c>
      <x:c r="I127" s="6">
        <x:v>27.583930295436403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20.922</x:v>
      </x:c>
      <x:c r="S127" s="8">
        <x:v>83650.94073670852</x:v>
      </x:c>
      <x:c r="T127" s="12">
        <x:v>309207.890634087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228364</x:v>
      </x:c>
      <x:c r="B128" s="1">
        <x:v>44782.41942728361</x:v>
      </x:c>
      <x:c r="C128" s="6">
        <x:v>2.0929099633333332</x:v>
      </x:c>
      <x:c r="D128" s="14" t="s">
        <x:v>94</x:v>
      </x:c>
      <x:c r="E128" s="15">
        <x:v>44771.4697032593</x:v>
      </x:c>
      <x:c r="F128" t="s">
        <x:v>99</x:v>
      </x:c>
      <x:c r="G128" s="6">
        <x:v>96.69035477435462</x:v>
      </x:c>
      <x:c r="H128" t="s">
        <x:v>97</x:v>
      </x:c>
      <x:c r="I128" s="6">
        <x:v>27.587418740002704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20.918</x:v>
      </x:c>
      <x:c r="S128" s="8">
        <x:v>83642.34282166164</x:v>
      </x:c>
      <x:c r="T128" s="12">
        <x:v>309208.2833853357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228370</x:v>
      </x:c>
      <x:c r="B129" s="1">
        <x:v>44782.41943904483</x:v>
      </x:c>
      <x:c r="C129" s="6">
        <x:v>2.1098461316666666</x:v>
      </x:c>
      <x:c r="D129" s="14" t="s">
        <x:v>94</x:v>
      </x:c>
      <x:c r="E129" s="15">
        <x:v>44771.4697032593</x:v>
      </x:c>
      <x:c r="F129" t="s">
        <x:v>99</x:v>
      </x:c>
      <x:c r="G129" s="6">
        <x:v>96.66307330813964</x:v>
      </x:c>
      <x:c r="H129" t="s">
        <x:v>97</x:v>
      </x:c>
      <x:c r="I129" s="6">
        <x:v>27.598214897455364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20.919999999999998</x:v>
      </x:c>
      <x:c r="S129" s="8">
        <x:v>83640.50026092904</x:v>
      </x:c>
      <x:c r="T129" s="12">
        <x:v>309217.5490723877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228378</x:v>
      </x:c>
      <x:c r="B130" s="1">
        <x:v>44782.41945080089</x:v>
      </x:c>
      <x:c r="C130" s="6">
        <x:v>2.1267748466666667</x:v>
      </x:c>
      <x:c r="D130" s="14" t="s">
        <x:v>94</x:v>
      </x:c>
      <x:c r="E130" s="15">
        <x:v>44771.4697032593</x:v>
      </x:c>
      <x:c r="F130" t="s">
        <x:v>99</x:v>
      </x:c>
      <x:c r="G130" s="6">
        <x:v>96.69421194449082</x:v>
      </x:c>
      <x:c r="H130" t="s">
        <x:v>97</x:v>
      </x:c>
      <x:c r="I130" s="6">
        <x:v>27.574096510011714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20.919</x:v>
      </x:c>
      <x:c r="S130" s="8">
        <x:v>83630.49427552527</x:v>
      </x:c>
      <x:c r="T130" s="12">
        <x:v>309200.37273009703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228393</x:v>
      </x:c>
      <x:c r="B131" s="1">
        <x:v>44782.4194619634</x:v>
      </x:c>
      <x:c r="C131" s="6">
        <x:v>2.1428488616666668</x:v>
      </x:c>
      <x:c r="D131" s="14" t="s">
        <x:v>94</x:v>
      </x:c>
      <x:c r="E131" s="15">
        <x:v>44771.4697032593</x:v>
      </x:c>
      <x:c r="F131" t="s">
        <x:v>99</x:v>
      </x:c>
      <x:c r="G131" s="6">
        <x:v>96.68165158606708</x:v>
      </x:c>
      <x:c r="H131" t="s">
        <x:v>97</x:v>
      </x:c>
      <x:c r="I131" s="6">
        <x:v>27.5783367625786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20.919999999999998</x:v>
      </x:c>
      <x:c r="S131" s="8">
        <x:v>83623.53346850222</x:v>
      </x:c>
      <x:c r="T131" s="12">
        <x:v>309214.1917680077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228398</x:v>
      </x:c>
      <x:c r="B132" s="1">
        <x:v>44782.41947374204</x:v>
      </x:c>
      <x:c r="C132" s="6">
        <x:v>2.159810101666667</x:v>
      </x:c>
      <x:c r="D132" s="14" t="s">
        <x:v>94</x:v>
      </x:c>
      <x:c r="E132" s="15">
        <x:v>44771.4697032593</x:v>
      </x:c>
      <x:c r="F132" t="s">
        <x:v>99</x:v>
      </x:c>
      <x:c r="G132" s="6">
        <x:v>96.70429417776734</x:v>
      </x:c>
      <x:c r="H132" t="s">
        <x:v>97</x:v>
      </x:c>
      <x:c r="I132" s="6">
        <x:v>27.58170491027977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20.916999999999998</x:v>
      </x:c>
      <x:c r="S132" s="8">
        <x:v>83623.15900002759</x:v>
      </x:c>
      <x:c r="T132" s="12">
        <x:v>309198.28636427724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228405</x:v>
      </x:c>
      <x:c r="B133" s="1">
        <x:v>44782.419485511025</x:v>
      </x:c>
      <x:c r="C133" s="6">
        <x:v>2.17675745</x:v>
      </x:c>
      <x:c r="D133" s="14" t="s">
        <x:v>94</x:v>
      </x:c>
      <x:c r="E133" s="15">
        <x:v>44771.4697032593</x:v>
      </x:c>
      <x:c r="F133" t="s">
        <x:v>99</x:v>
      </x:c>
      <x:c r="G133" s="6">
        <x:v>96.71626750464235</x:v>
      </x:c>
      <x:c r="H133" t="s">
        <x:v>97</x:v>
      </x:c>
      <x:c r="I133" s="6">
        <x:v>27.578096180729517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20.916</x:v>
      </x:c>
      <x:c r="S133" s="8">
        <x:v>83619.07230057847</x:v>
      </x:c>
      <x:c r="T133" s="12">
        <x:v>309198.5653596785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228418</x:v>
      </x:c>
      <x:c r="B134" s="1">
        <x:v>44782.419496691844</x:v>
      </x:c>
      <x:c r="C134" s="6">
        <x:v>2.192857818333333</x:v>
      </x:c>
      <x:c r="D134" s="14" t="s">
        <x:v>94</x:v>
      </x:c>
      <x:c r="E134" s="15">
        <x:v>44771.4697032593</x:v>
      </x:c>
      <x:c r="F134" t="s">
        <x:v>99</x:v>
      </x:c>
      <x:c r="G134" s="6">
        <x:v>96.69246318083773</x:v>
      </x:c>
      <x:c r="H134" t="s">
        <x:v>97</x:v>
      </x:c>
      <x:c r="I134" s="6">
        <x:v>27.585163279739845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20.918</x:v>
      </x:c>
      <x:c r="S134" s="8">
        <x:v>83609.15151227264</x:v>
      </x:c>
      <x:c r="T134" s="12">
        <x:v>309201.5347814342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228424</x:v>
      </x:c>
      <x:c r="B135" s="1">
        <x:v>44782.41950846212</x:v>
      </x:c>
      <x:c r="C135" s="6">
        <x:v>2.209807023333333</x:v>
      </x:c>
      <x:c r="D135" s="14" t="s">
        <x:v>94</x:v>
      </x:c>
      <x:c r="E135" s="15">
        <x:v>44771.4697032593</x:v>
      </x:c>
      <x:c r="F135" t="s">
        <x:v>99</x:v>
      </x:c>
      <x:c r="G135" s="6">
        <x:v>96.67995441739833</x:v>
      </x:c>
      <x:c r="H135" t="s">
        <x:v>97</x:v>
      </x:c>
      <x:c r="I135" s="6">
        <x:v>27.598545699485385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20.918</x:v>
      </x:c>
      <x:c r="S135" s="8">
        <x:v>83615.56657342534</x:v>
      </x:c>
      <x:c r="T135" s="12">
        <x:v>309188.9738901028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228432</x:v>
      </x:c>
      <x:c r="B136" s="1">
        <x:v>44782.41952024397</x:v>
      </x:c>
      <x:c r="C136" s="6">
        <x:v>2.226772885</x:v>
      </x:c>
      <x:c r="D136" s="14" t="s">
        <x:v>94</x:v>
      </x:c>
      <x:c r="E136" s="15">
        <x:v>44771.4697032593</x:v>
      </x:c>
      <x:c r="F136" t="s">
        <x:v>99</x:v>
      </x:c>
      <x:c r="G136" s="6">
        <x:v>96.65931294571779</x:v>
      </x:c>
      <x:c r="H136" t="s">
        <x:v>97</x:v>
      </x:c>
      <x:c r="I136" s="6">
        <x:v>27.593042360860636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20.921</x:v>
      </x:c>
      <x:c r="S136" s="8">
        <x:v>83613.40994112281</x:v>
      </x:c>
      <x:c r="T136" s="12">
        <x:v>309190.0617213181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228445</x:v>
      </x:c>
      <x:c r="B137" s="1">
        <x:v>44782.41953142951</x:v>
      </x:c>
      <x:c r="C137" s="6">
        <x:v>2.242880068333333</x:v>
      </x:c>
      <x:c r="D137" s="14" t="s">
        <x:v>94</x:v>
      </x:c>
      <x:c r="E137" s="15">
        <x:v>44771.4697032593</x:v>
      </x:c>
      <x:c r="F137" t="s">
        <x:v>99</x:v>
      </x:c>
      <x:c r="G137" s="6">
        <x:v>96.70875542495772</x:v>
      </x:c>
      <x:c r="H137" t="s">
        <x:v>97</x:v>
      </x:c>
      <x:c r="I137" s="6">
        <x:v>27.595327899303356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20.915</x:v>
      </x:c>
      <x:c r="S137" s="8">
        <x:v>83606.27618894338</x:v>
      </x:c>
      <x:c r="T137" s="12">
        <x:v>309195.55144716037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228451</x:v>
      </x:c>
      <x:c r="B138" s="1">
        <x:v>44782.41954322838</x:v>
      </x:c>
      <x:c r="C138" s="6">
        <x:v>2.259870435</x:v>
      </x:c>
      <x:c r="D138" s="14" t="s">
        <x:v>94</x:v>
      </x:c>
      <x:c r="E138" s="15">
        <x:v>44771.4697032593</x:v>
      </x:c>
      <x:c r="F138" t="s">
        <x:v>99</x:v>
      </x:c>
      <x:c r="G138" s="6">
        <x:v>96.71890173943098</x:v>
      </x:c>
      <x:c r="H138" t="s">
        <x:v>97</x:v>
      </x:c>
      <x:c r="I138" s="6">
        <x:v>27.5936738910641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20.913999999999998</x:v>
      </x:c>
      <x:c r="S138" s="8">
        <x:v>83605.88757484971</x:v>
      </x:c>
      <x:c r="T138" s="12">
        <x:v>309193.8986550013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228459</x:v>
      </x:c>
      <x:c r="B139" s="1">
        <x:v>44782.4195549944</x:v>
      </x:c>
      <x:c r="C139" s="6">
        <x:v>2.276813505</x:v>
      </x:c>
      <x:c r="D139" s="14" t="s">
        <x:v>94</x:v>
      </x:c>
      <x:c r="E139" s="15">
        <x:v>44771.4697032593</x:v>
      </x:c>
      <x:c r="F139" t="s">
        <x:v>99</x:v>
      </x:c>
      <x:c r="G139" s="6">
        <x:v>96.70895659313207</x:v>
      </x:c>
      <x:c r="H139" t="s">
        <x:v>97</x:v>
      </x:c>
      <x:c r="I139" s="6">
        <x:v>27.58591509965936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20.916</x:v>
      </x:c>
      <x:c r="S139" s="8">
        <x:v>83596.55576067336</x:v>
      </x:c>
      <x:c r="T139" s="12">
        <x:v>309195.73607074923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228473</x:v>
      </x:c>
      <x:c r="B140" s="1">
        <x:v>44782.419566182114</x:v>
      </x:c>
      <x:c r="C140" s="6">
        <x:v>2.292923816666667</x:v>
      </x:c>
      <x:c r="D140" s="14" t="s">
        <x:v>94</x:v>
      </x:c>
      <x:c r="E140" s="15">
        <x:v>44771.4697032593</x:v>
      </x:c>
      <x:c r="F140" t="s">
        <x:v>99</x:v>
      </x:c>
      <x:c r="G140" s="6">
        <x:v>96.68293378962517</x:v>
      </x:c>
      <x:c r="H140" t="s">
        <x:v>97</x:v>
      </x:c>
      <x:c r="I140" s="6">
        <x:v>27.595357972187685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20.918</x:v>
      </x:c>
      <x:c r="S140" s="8">
        <x:v>83595.56176879094</x:v>
      </x:c>
      <x:c r="T140" s="12">
        <x:v>309185.6533560416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228478</x:v>
      </x:c>
      <x:c r="B141" s="1">
        <x:v>44782.419577940665</x:v>
      </x:c>
      <x:c r="C141" s="6">
        <x:v>2.309856128333333</x:v>
      </x:c>
      <x:c r="D141" s="14" t="s">
        <x:v>94</x:v>
      </x:c>
      <x:c r="E141" s="15">
        <x:v>44771.4697032593</x:v>
      </x:c>
      <x:c r="F141" t="s">
        <x:v>99</x:v>
      </x:c>
      <x:c r="G141" s="6">
        <x:v>96.74122002113091</x:v>
      </x:c>
      <x:c r="H141" t="s">
        <x:v>97</x:v>
      </x:c>
      <x:c r="I141" s="6">
        <x:v>27.597402928974134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20.910999999999998</x:v>
      </x:c>
      <x:c r="S141" s="8">
        <x:v>83588.79549717394</x:v>
      </x:c>
      <x:c r="T141" s="12">
        <x:v>309189.0095341174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228487</x:v>
      </x:c>
      <x:c r="B142" s="1">
        <x:v>44782.4195897007</x:v>
      </x:c>
      <x:c r="C142" s="6">
        <x:v>2.3267905833333336</x:v>
      </x:c>
      <x:c r="D142" s="14" t="s">
        <x:v>94</x:v>
      </x:c>
      <x:c r="E142" s="15">
        <x:v>44771.4697032593</x:v>
      </x:c>
      <x:c r="F142" t="s">
        <x:v>99</x:v>
      </x:c>
      <x:c r="G142" s="6">
        <x:v>96.69990815474222</x:v>
      </x:c>
      <x:c r="H142" t="s">
        <x:v>97</x:v>
      </x:c>
      <x:c r="I142" s="6">
        <x:v>27.58639626449576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20.916999999999998</x:v>
      </x:c>
      <x:c r="S142" s="8">
        <x:v>83583.20392536142</x:v>
      </x:c>
      <x:c r="T142" s="12">
        <x:v>309182.77050409064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228502</x:v>
      </x:c>
      <x:c r="B143" s="1">
        <x:v>44782.41960088187</x:v>
      </x:c>
      <x:c r="C143" s="6">
        <x:v>2.34289146</x:v>
      </x:c>
      <x:c r="D143" s="14" t="s">
        <x:v>94</x:v>
      </x:c>
      <x:c r="E143" s="15">
        <x:v>44771.4697032593</x:v>
      </x:c>
      <x:c r="F143" t="s">
        <x:v>99</x:v>
      </x:c>
      <x:c r="G143" s="6">
        <x:v>96.71665636633108</x:v>
      </x:c>
      <x:c r="H143" t="s">
        <x:v>97</x:v>
      </x:c>
      <x:c r="I143" s="6">
        <x:v>27.58687742940174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20.915</x:v>
      </x:c>
      <x:c r="S143" s="8">
        <x:v>83579.3130368478</x:v>
      </x:c>
      <x:c r="T143" s="12">
        <x:v>309173.9125139392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228505</x:v>
      </x:c>
      <x:c r="B144" s="1">
        <x:v>44782.41961264455</x:v>
      </x:c>
      <x:c r="C144" s="6">
        <x:v>2.3598297316666668</x:v>
      </x:c>
      <x:c r="D144" s="14" t="s">
        <x:v>94</x:v>
      </x:c>
      <x:c r="E144" s="15">
        <x:v>44771.4697032593</x:v>
      </x:c>
      <x:c r="F144" t="s">
        <x:v>99</x:v>
      </x:c>
      <x:c r="G144" s="6">
        <x:v>96.75910612989236</x:v>
      </x:c>
      <x:c r="H144" t="s">
        <x:v>97</x:v>
      </x:c>
      <x:c r="I144" s="6">
        <x:v>27.58747888563039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20.91</x:v>
      </x:c>
      <x:c r="S144" s="8">
        <x:v>83571.9077570288</x:v>
      </x:c>
      <x:c r="T144" s="12">
        <x:v>309177.3539362218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228520</x:v>
      </x:c>
      <x:c r="B145" s="1">
        <x:v>44782.419624409886</x:v>
      </x:c>
      <x:c r="C145" s="6">
        <x:v>2.3767718083333333</x:v>
      </x:c>
      <x:c r="D145" s="14" t="s">
        <x:v>94</x:v>
      </x:c>
      <x:c r="E145" s="15">
        <x:v>44771.4697032593</x:v>
      </x:c>
      <x:c r="F145" t="s">
        <x:v>99</x:v>
      </x:c>
      <x:c r="G145" s="6">
        <x:v>96.73490336381158</x:v>
      </x:c>
      <x:c r="H145" t="s">
        <x:v>97</x:v>
      </x:c>
      <x:c r="I145" s="6">
        <x:v>27.576562471846046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20.913999999999998</x:v>
      </x:c>
      <x:c r="S145" s="8">
        <x:v>83565.76656779353</x:v>
      </x:c>
      <x:c r="T145" s="12">
        <x:v>309175.2087559484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228526</x:v>
      </x:c>
      <x:c r="B146" s="1">
        <x:v>44782.41963558708</x:v>
      </x:c>
      <x:c r="C146" s="6">
        <x:v>2.392866971666667</x:v>
      </x:c>
      <x:c r="D146" s="14" t="s">
        <x:v>94</x:v>
      </x:c>
      <x:c r="E146" s="15">
        <x:v>44771.4697032593</x:v>
      </x:c>
      <x:c r="F146" t="s">
        <x:v>99</x:v>
      </x:c>
      <x:c r="G146" s="6">
        <x:v>96.6986711309323</x:v>
      </x:c>
      <x:c r="H146" t="s">
        <x:v>97</x:v>
      </x:c>
      <x:c r="I146" s="6">
        <x:v>27.587719468152045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20.916999999999998</x:v>
      </x:c>
      <x:c r="S146" s="8">
        <x:v>83570.08939590346</x:v>
      </x:c>
      <x:c r="T146" s="12">
        <x:v>309172.1551517285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228534</x:v>
      </x:c>
      <x:c r="B147" s="1">
        <x:v>44782.41964733247</x:v>
      </x:c>
      <x:c r="C147" s="6">
        <x:v>2.409780335</x:v>
      </x:c>
      <x:c r="D147" s="14" t="s">
        <x:v>94</x:v>
      </x:c>
      <x:c r="E147" s="15">
        <x:v>44771.4697032593</x:v>
      </x:c>
      <x:c r="F147" t="s">
        <x:v>99</x:v>
      </x:c>
      <x:c r="G147" s="6">
        <x:v>96.74819522465113</x:v>
      </x:c>
      <x:c r="H147" t="s">
        <x:v>97</x:v>
      </x:c>
      <x:c r="I147" s="6">
        <x:v>27.589944857296814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20.910999999999998</x:v>
      </x:c>
      <x:c r="S147" s="8">
        <x:v>83563.23580537707</x:v>
      </x:c>
      <x:c r="T147" s="12">
        <x:v>309174.23700883496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228543</x:v>
      </x:c>
      <x:c r="B148" s="1">
        <x:v>44782.41965909223</x:v>
      </x:c>
      <x:c r="C148" s="6">
        <x:v>2.42671438</x:v>
      </x:c>
      <x:c r="D148" s="14" t="s">
        <x:v>94</x:v>
      </x:c>
      <x:c r="E148" s="15">
        <x:v>44771.4697032593</x:v>
      </x:c>
      <x:c r="F148" t="s">
        <x:v>99</x:v>
      </x:c>
      <x:c r="G148" s="6">
        <x:v>96.76467318493263</x:v>
      </x:c>
      <x:c r="H148" t="s">
        <x:v>97</x:v>
      </x:c>
      <x:c r="I148" s="6">
        <x:v>27.590726751131115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20.909</x:v>
      </x:c>
      <x:c r="S148" s="8">
        <x:v>83556.4526435311</x:v>
      </x:c>
      <x:c r="T148" s="12">
        <x:v>309162.57061087945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228556</x:v>
      </x:c>
      <x:c r="B149" s="1">
        <x:v>44782.41967026937</x:v>
      </x:c>
      <x:c r="C149" s="6">
        <x:v>2.4428094616666667</x:v>
      </x:c>
      <x:c r="D149" s="14" t="s">
        <x:v>94</x:v>
      </x:c>
      <x:c r="E149" s="15">
        <x:v>44771.4697032593</x:v>
      </x:c>
      <x:c r="F149" t="s">
        <x:v>99</x:v>
      </x:c>
      <x:c r="G149" s="6">
        <x:v>96.74611382667827</x:v>
      </x:c>
      <x:c r="H149" t="s">
        <x:v>97</x:v>
      </x:c>
      <x:c r="I149" s="6">
        <x:v>27.592170247917693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20.910999999999998</x:v>
      </x:c>
      <x:c r="S149" s="8">
        <x:v>83554.84964898444</x:v>
      </x:c>
      <x:c r="T149" s="12">
        <x:v>309165.17889317224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228560</x:v>
      </x:c>
      <x:c r="B150" s="1">
        <x:v>44782.41968202176</x:v>
      </x:c>
      <x:c r="C150" s="6">
        <x:v>2.459732906666667</x:v>
      </x:c>
      <x:c r="D150" s="14" t="s">
        <x:v>94</x:v>
      </x:c>
      <x:c r="E150" s="15">
        <x:v>44771.4697032593</x:v>
      </x:c>
      <x:c r="F150" t="s">
        <x:v>99</x:v>
      </x:c>
      <x:c r="G150" s="6">
        <x:v>96.76214813244698</x:v>
      </x:c>
      <x:c r="H150" t="s">
        <x:v>97</x:v>
      </x:c>
      <x:c r="I150" s="6">
        <x:v>27.575028763662885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20.910999999999998</x:v>
      </x:c>
      <x:c r="S150" s="8">
        <x:v>83542.77292049922</x:v>
      </x:c>
      <x:c r="T150" s="12">
        <x:v>309166.18238462764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228568</x:v>
      </x:c>
      <x:c r="B151" s="1">
        <x:v>44782.41969375955</x:v>
      </x:c>
      <x:c r="C151" s="6">
        <x:v>2.4766353216666666</x:v>
      </x:c>
      <x:c r="D151" s="14" t="s">
        <x:v>94</x:v>
      </x:c>
      <x:c r="E151" s="15">
        <x:v>44771.4697032593</x:v>
      </x:c>
      <x:c r="F151" t="s">
        <x:v>99</x:v>
      </x:c>
      <x:c r="G151" s="6">
        <x:v>96.76869620317535</x:v>
      </x:c>
      <x:c r="H151" t="s">
        <x:v>97</x:v>
      </x:c>
      <x:c r="I151" s="6">
        <x:v>27.586426337300054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20.909</x:v>
      </x:c>
      <x:c r="S151" s="8">
        <x:v>83541.23522857258</x:v>
      </x:c>
      <x:c r="T151" s="12">
        <x:v>309165.3403366206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228582</x:v>
      </x:c>
      <x:c r="B152" s="1">
        <x:v>44782.41970494223</x:v>
      </x:c>
      <x:c r="C152" s="6">
        <x:v>2.492738381666667</x:v>
      </x:c>
      <x:c r="D152" s="14" t="s">
        <x:v>94</x:v>
      </x:c>
      <x:c r="E152" s="15">
        <x:v>44771.4697032593</x:v>
      </x:c>
      <x:c r="F152" t="s">
        <x:v>99</x:v>
      </x:c>
      <x:c r="G152" s="6">
        <x:v>96.78650104369115</x:v>
      </x:c>
      <x:c r="H152" t="s">
        <x:v>97</x:v>
      </x:c>
      <x:c r="I152" s="6">
        <x:v>27.585794808460378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20.907</x:v>
      </x:c>
      <x:c r="S152" s="8">
        <x:v>83543.10511364993</x:v>
      </x:c>
      <x:c r="T152" s="12">
        <x:v>309157.87345349044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228589</x:v>
      </x:c>
      <x:c r="B153" s="1">
        <x:v>44782.41971670745</x:v>
      </x:c>
      <x:c r="C153" s="6">
        <x:v>2.509680305</x:v>
      </x:c>
      <x:c r="D153" s="14" t="s">
        <x:v>94</x:v>
      </x:c>
      <x:c r="E153" s="15">
        <x:v>44771.4697032593</x:v>
      </x:c>
      <x:c r="F153" t="s">
        <x:v>99</x:v>
      </x:c>
      <x:c r="G153" s="6">
        <x:v>96.79510953887404</x:v>
      </x:c>
      <x:c r="H153" t="s">
        <x:v>97</x:v>
      </x:c>
      <x:c r="I153" s="6">
        <x:v>27.585794808460378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20.906</x:v>
      </x:c>
      <x:c r="S153" s="8">
        <x:v>83535.04682835426</x:v>
      </x:c>
      <x:c r="T153" s="12">
        <x:v>309171.4775013161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228597</x:v>
      </x:c>
      <x:c r="B154" s="1">
        <x:v>44782.41972846674</x:v>
      </x:c>
      <x:c r="C154" s="6">
        <x:v>2.526613675</x:v>
      </x:c>
      <x:c r="D154" s="14" t="s">
        <x:v>94</x:v>
      </x:c>
      <x:c r="E154" s="15">
        <x:v>44771.4697032593</x:v>
      </x:c>
      <x:c r="F154" t="s">
        <x:v>99</x:v>
      </x:c>
      <x:c r="G154" s="6">
        <x:v>96.792464291531</x:v>
      </x:c>
      <x:c r="H154" t="s">
        <x:v>97</x:v>
      </x:c>
      <x:c r="I154" s="6">
        <x:v>27.588621652762868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20.906</x:v>
      </x:c>
      <x:c r="S154" s="8">
        <x:v>83527.18419766401</x:v>
      </x:c>
      <x:c r="T154" s="12">
        <x:v>309157.82108208304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228609</x:v>
      </x:c>
      <x:c r="B155" s="1">
        <x:v>44782.419739652316</x:v>
      </x:c>
      <x:c r="C155" s="6">
        <x:v>2.5427209066666667</x:v>
      </x:c>
      <x:c r="D155" s="14" t="s">
        <x:v>94</x:v>
      </x:c>
      <x:c r="E155" s="15">
        <x:v>44771.4697032593</x:v>
      </x:c>
      <x:c r="F155" t="s">
        <x:v>99</x:v>
      </x:c>
      <x:c r="G155" s="6">
        <x:v>96.7938458176543</x:v>
      </x:c>
      <x:c r="H155" t="s">
        <x:v>97</x:v>
      </x:c>
      <x:c r="I155" s="6">
        <x:v>27.57794581708231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20.907</x:v>
      </x:c>
      <x:c r="S155" s="8">
        <x:v>83530.22873099055</x:v>
      </x:c>
      <x:c r="T155" s="12">
        <x:v>309150.5588545682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228616</x:v>
      </x:c>
      <x:c r="B156" s="1">
        <x:v>44782.419751406705</x:v>
      </x:c>
      <x:c r="C156" s="6">
        <x:v>2.55964723</x:v>
      </x:c>
      <x:c r="D156" s="14" t="s">
        <x:v>94</x:v>
      </x:c>
      <x:c r="E156" s="15">
        <x:v>44771.4697032593</x:v>
      </x:c>
      <x:c r="F156" t="s">
        <x:v>99</x:v>
      </x:c>
      <x:c r="G156" s="6">
        <x:v>96.82671176528781</x:v>
      </x:c>
      <x:c r="H156" t="s">
        <x:v>97</x:v>
      </x:c>
      <x:c r="I156" s="6">
        <x:v>27.579629890313754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20.903</x:v>
      </x:c>
      <x:c r="S156" s="8">
        <x:v>83530.34987862648</x:v>
      </x:c>
      <x:c r="T156" s="12">
        <x:v>309159.722419479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228622</x:v>
      </x:c>
      <x:c r="B157" s="1">
        <x:v>44782.41976316545</x:v>
      </x:c>
      <x:c r="C157" s="6">
        <x:v>2.576579826666667</x:v>
      </x:c>
      <x:c r="D157" s="14" t="s">
        <x:v>94</x:v>
      </x:c>
      <x:c r="E157" s="15">
        <x:v>44771.4697032593</x:v>
      </x:c>
      <x:c r="F157" t="s">
        <x:v>99</x:v>
      </x:c>
      <x:c r="G157" s="6">
        <x:v>96.7675664813281</x:v>
      </x:c>
      <x:c r="H157" t="s">
        <x:v>97</x:v>
      </x:c>
      <x:c r="I157" s="6">
        <x:v>27.606033863255107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20.907</x:v>
      </x:c>
      <x:c r="S157" s="8">
        <x:v>83525.41739941986</x:v>
      </x:c>
      <x:c r="T157" s="12">
        <x:v>309157.1069284115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228629</x:v>
      </x:c>
      <x:c r="B158" s="1">
        <x:v>44782.41977434085</x:v>
      </x:c>
      <x:c r="C158" s="6">
        <x:v>2.59267239</x:v>
      </x:c>
      <x:c r="D158" s="14" t="s">
        <x:v>94</x:v>
      </x:c>
      <x:c r="E158" s="15">
        <x:v>44771.4697032593</x:v>
      </x:c>
      <x:c r="F158" t="s">
        <x:v>99</x:v>
      </x:c>
      <x:c r="G158" s="6">
        <x:v>96.77985880127063</x:v>
      </x:c>
      <x:c r="H158" t="s">
        <x:v>97</x:v>
      </x:c>
      <x:c r="I158" s="6">
        <x:v>27.60209430513305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20.906</x:v>
      </x:c>
      <x:c r="S158" s="8">
        <x:v>83511.90214729127</x:v>
      </x:c>
      <x:c r="T158" s="12">
        <x:v>309154.50197761355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228641</x:v>
      </x:c>
      <x:c r="B159" s="1">
        <x:v>44782.41978608365</x:v>
      </x:c>
      <x:c r="C159" s="6">
        <x:v>2.609582018333333</x:v>
      </x:c>
      <x:c r="D159" s="14" t="s">
        <x:v>94</x:v>
      </x:c>
      <x:c r="E159" s="15">
        <x:v>44771.4697032593</x:v>
      </x:c>
      <x:c r="F159" t="s">
        <x:v>99</x:v>
      </x:c>
      <x:c r="G159" s="6">
        <x:v>96.83048421052699</x:v>
      </x:c>
      <x:c r="H159" t="s">
        <x:v>97</x:v>
      </x:c>
      <x:c r="I159" s="6">
        <x:v>27.575600145060434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20.903</x:v>
      </x:c>
      <x:c r="S159" s="8">
        <x:v>83511.89590084352</x:v>
      </x:c>
      <x:c r="T159" s="12">
        <x:v>309148.86383319227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228651</x:v>
      </x:c>
      <x:c r="B160" s="1">
        <x:v>44782.41979784755</x:v>
      </x:c>
      <x:c r="C160" s="6">
        <x:v>2.62652204</x:v>
      </x:c>
      <x:c r="D160" s="14" t="s">
        <x:v>94</x:v>
      </x:c>
      <x:c r="E160" s="15">
        <x:v>44771.4697032593</x:v>
      </x:c>
      <x:c r="F160" t="s">
        <x:v>99</x:v>
      </x:c>
      <x:c r="G160" s="6">
        <x:v>96.824964924018</x:v>
      </x:c>
      <x:c r="H160" t="s">
        <x:v>97</x:v>
      </x:c>
      <x:c r="I160" s="6">
        <x:v>27.590696678287713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20.901999999999997</x:v>
      </x:c>
      <x:c r="S160" s="8">
        <x:v>83509.84524366568</x:v>
      </x:c>
      <x:c r="T160" s="12">
        <x:v>309153.84980240697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228664</x:v>
      </x:c>
      <x:c r="B161" s="1">
        <x:v>44782.41980961708</x:v>
      </x:c>
      <x:c r="C161" s="6">
        <x:v>2.6434701683333333</x:v>
      </x:c>
      <x:c r="D161" s="14" t="s">
        <x:v>94</x:v>
      </x:c>
      <x:c r="E161" s="15">
        <x:v>44771.4697032593</x:v>
      </x:c>
      <x:c r="F161" t="s">
        <x:v>99</x:v>
      </x:c>
      <x:c r="G161" s="6">
        <x:v>96.82499307314197</x:v>
      </x:c>
      <x:c r="H161" t="s">
        <x:v>97</x:v>
      </x:c>
      <x:c r="I161" s="6">
        <x:v>27.590666605444312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20.901999999999997</x:v>
      </x:c>
      <x:c r="S161" s="8">
        <x:v>83503.23769472333</x:v>
      </x:c>
      <x:c r="T161" s="12">
        <x:v>309157.23981021636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228671</x:v>
      </x:c>
      <x:c r="B162" s="1">
        <x:v>44782.419820778596</x:v>
      </x:c>
      <x:c r="C162" s="6">
        <x:v>2.659542743333333</x:v>
      </x:c>
      <x:c r="D162" s="14" t="s">
        <x:v>94</x:v>
      </x:c>
      <x:c r="E162" s="15">
        <x:v>44771.4697032593</x:v>
      </x:c>
      <x:c r="F162" t="s">
        <x:v>99</x:v>
      </x:c>
      <x:c r="G162" s="6">
        <x:v>96.79766703793682</x:v>
      </x:c>
      <x:c r="H162" t="s">
        <x:v>97</x:v>
      </x:c>
      <x:c r="I162" s="6">
        <x:v>27.601462773344792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20.904</x:v>
      </x:c>
      <x:c r="S162" s="8">
        <x:v>83500.20245269245</x:v>
      </x:c>
      <x:c r="T162" s="12">
        <x:v>309153.36265144247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228682</x:v>
      </x:c>
      <x:c r="B163" s="1">
        <x:v>44782.41983255131</x:v>
      </x:c>
      <x:c r="C163" s="6">
        <x:v>2.67649547</x:v>
      </x:c>
      <x:c r="D163" s="14" t="s">
        <x:v>94</x:v>
      </x:c>
      <x:c r="E163" s="15">
        <x:v>44771.4697032593</x:v>
      </x:c>
      <x:c r="F163" t="s">
        <x:v>99</x:v>
      </x:c>
      <x:c r="G163" s="6">
        <x:v>96.82842904224442</x:v>
      </x:c>
      <x:c r="H163" t="s">
        <x:v>97</x:v>
      </x:c>
      <x:c r="I163" s="6">
        <x:v>27.577795453441922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20.903</x:v>
      </x:c>
      <x:c r="S163" s="8">
        <x:v>83491.58095365806</x:v>
      </x:c>
      <x:c r="T163" s="12">
        <x:v>309142.28590143955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228694</x:v>
      </x:c>
      <x:c r="B164" s="1">
        <x:v>44782.41984428162</x:v>
      </x:c>
      <x:c r="C164" s="6">
        <x:v>2.6933871083333334</x:v>
      </x:c>
      <x:c r="D164" s="14" t="s">
        <x:v>94</x:v>
      </x:c>
      <x:c r="E164" s="15">
        <x:v>44771.4697032593</x:v>
      </x:c>
      <x:c r="F164" t="s">
        <x:v>99</x:v>
      </x:c>
      <x:c r="G164" s="6">
        <x:v>96.836396741605</x:v>
      </x:c>
      <x:c r="H164" t="s">
        <x:v>97</x:v>
      </x:c>
      <x:c r="I164" s="6">
        <x:v>27.569284882381453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20.903</x:v>
      </x:c>
      <x:c r="S164" s="8">
        <x:v>83494.26473410163</x:v>
      </x:c>
      <x:c r="T164" s="12">
        <x:v>309142.99585875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228691</x:v>
      </x:c>
      <x:c r="B165" s="1">
        <x:v>44782.41985553198</x:v>
      </x:c>
      <x:c r="C165" s="6">
        <x:v>2.7095876216666666</x:v>
      </x:c>
      <x:c r="D165" s="14" t="s">
        <x:v>94</x:v>
      </x:c>
      <x:c r="E165" s="15">
        <x:v>44771.4697032593</x:v>
      </x:c>
      <x:c r="F165" t="s">
        <x:v>99</x:v>
      </x:c>
      <x:c r="G165" s="6">
        <x:v>96.82848366956179</x:v>
      </x:c>
      <x:c r="H165" t="s">
        <x:v>97</x:v>
      </x:c>
      <x:c r="I165" s="6">
        <x:v>27.58693757501942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20.901999999999997</x:v>
      </x:c>
      <x:c r="S165" s="8">
        <x:v>83483.6702684816</x:v>
      </x:c>
      <x:c r="T165" s="12">
        <x:v>309138.87645035115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228701</x:v>
      </x:c>
      <x:c r="B166" s="1">
        <x:v>44782.4198672953</x:v>
      </x:c>
      <x:c r="C166" s="6">
        <x:v>2.72652679</x:v>
      </x:c>
      <x:c r="D166" s="14" t="s">
        <x:v>94</x:v>
      </x:c>
      <x:c r="E166" s="15">
        <x:v>44771.4697032593</x:v>
      </x:c>
      <x:c r="F166" t="s">
        <x:v>99</x:v>
      </x:c>
      <x:c r="G166" s="6">
        <x:v>96.82701984567271</x:v>
      </x:c>
      <x:c r="H166" t="s">
        <x:v>97</x:v>
      </x:c>
      <x:c r="I166" s="6">
        <x:v>27.588501361467024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20.901999999999997</x:v>
      </x:c>
      <x:c r="S166" s="8">
        <x:v>83481.28392775125</x:v>
      </x:c>
      <x:c r="T166" s="12">
        <x:v>309135.32413326495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228711</x:v>
      </x:c>
      <x:c r="B167" s="1">
        <x:v>44782.41987906577</x:v>
      </x:c>
      <x:c r="C167" s="6">
        <x:v>2.7434762766666667</x:v>
      </x:c>
      <x:c r="D167" s="14" t="s">
        <x:v>94</x:v>
      </x:c>
      <x:c r="E167" s="15">
        <x:v>44771.4697032593</x:v>
      </x:c>
      <x:c r="F167" t="s">
        <x:v>99</x:v>
      </x:c>
      <x:c r="G167" s="6">
        <x:v>96.83034036917893</x:v>
      </x:c>
      <x:c r="H167" t="s">
        <x:v>97</x:v>
      </x:c>
      <x:c r="I167" s="6">
        <x:v>27.603357369065634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20.9</x:v>
      </x:c>
      <x:c r="S167" s="8">
        <x:v>83471.89832521116</x:v>
      </x:c>
      <x:c r="T167" s="12">
        <x:v>309141.0896382794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228720</x:v>
      </x:c>
      <x:c r="B168" s="1">
        <x:v>44782.41989023139</x:v>
      </x:c>
      <x:c r="C168" s="6">
        <x:v>2.7595547683333335</x:v>
      </x:c>
      <x:c r="D168" s="14" t="s">
        <x:v>94</x:v>
      </x:c>
      <x:c r="E168" s="15">
        <x:v>44771.4697032593</x:v>
      </x:c>
      <x:c r="F168" t="s">
        <x:v>99</x:v>
      </x:c>
      <x:c r="G168" s="6">
        <x:v>96.89536138811631</x:v>
      </x:c>
      <x:c r="H168" t="s">
        <x:v>97</x:v>
      </x:c>
      <x:c r="I168" s="6">
        <x:v>27.579930617765967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20.895</x:v>
      </x:c>
      <x:c r="S168" s="8">
        <x:v>83470.64285230743</x:v>
      </x:c>
      <x:c r="T168" s="12">
        <x:v>309136.04936746525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228731</x:v>
      </x:c>
      <x:c r="B169" s="1">
        <x:v>44782.41990198011</x:v>
      </x:c>
      <x:c r="C169" s="6">
        <x:v>2.7764729266666666</x:v>
      </x:c>
      <x:c r="D169" s="14" t="s">
        <x:v>94</x:v>
      </x:c>
      <x:c r="E169" s="15">
        <x:v>44771.4697032593</x:v>
      </x:c>
      <x:c r="F169" t="s">
        <x:v>99</x:v>
      </x:c>
      <x:c r="G169" s="6">
        <x:v>96.84514824510904</x:v>
      </x:c>
      <x:c r="H169" t="s">
        <x:v>97</x:v>
      </x:c>
      <x:c r="I169" s="6">
        <x:v>27.58753903125944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20.9</x:v>
      </x:c>
      <x:c r="S169" s="8">
        <x:v>83466.3403237038</x:v>
      </x:c>
      <x:c r="T169" s="12">
        <x:v>309132.85222183785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228738</x:v>
      </x:c>
      <x:c r="B170" s="1">
        <x:v>44782.41991378602</x:v>
      </x:c>
      <x:c r="C170" s="6">
        <x:v>2.7934734366666665</x:v>
      </x:c>
      <x:c r="D170" s="14" t="s">
        <x:v>94</x:v>
      </x:c>
      <x:c r="E170" s="15">
        <x:v>44771.4697032593</x:v>
      </x:c>
      <x:c r="F170" t="s">
        <x:v>99</x:v>
      </x:c>
      <x:c r="G170" s="6">
        <x:v>96.85235564806094</x:v>
      </x:c>
      <x:c r="H170" t="s">
        <x:v>97</x:v>
      </x:c>
      <x:c r="I170" s="6">
        <x:v>27.589042672330834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20.898999999999997</x:v>
      </x:c>
      <x:c r="S170" s="8">
        <x:v>83461.74967952806</x:v>
      </x:c>
      <x:c r="T170" s="12">
        <x:v>309131.1316550699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228748</x:v>
      </x:c>
      <x:c r="B171" s="1">
        <x:v>44782.41992495935</x:v>
      </x:c>
      <x:c r="C171" s="6">
        <x:v>2.809563031666667</x:v>
      </x:c>
      <x:c r="D171" s="14" t="s">
        <x:v>94</x:v>
      </x:c>
      <x:c r="E171" s="15">
        <x:v>44771.4697032593</x:v>
      </x:c>
      <x:c r="F171" t="s">
        <x:v>99</x:v>
      </x:c>
      <x:c r="G171" s="6">
        <x:v>96.88074192097353</x:v>
      </x:c>
      <x:c r="H171" t="s">
        <x:v>97</x:v>
      </x:c>
      <x:c r="I171" s="6">
        <x:v>27.586336118887175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20.896</x:v>
      </x:c>
      <x:c r="S171" s="8">
        <x:v>83464.84173330071</x:v>
      </x:c>
      <x:c r="T171" s="12">
        <x:v>309114.2486437691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228757</x:v>
      </x:c>
      <x:c r="B172" s="1">
        <x:v>44782.41993672478</x:v>
      </x:c>
      <x:c r="C172" s="6">
        <x:v>2.8265052483333335</x:v>
      </x:c>
      <x:c r="D172" s="14" t="s">
        <x:v>94</x:v>
      </x:c>
      <x:c r="E172" s="15">
        <x:v>44771.4697032593</x:v>
      </x:c>
      <x:c r="F172" t="s">
        <x:v>99</x:v>
      </x:c>
      <x:c r="G172" s="6">
        <x:v>96.90682829139386</x:v>
      </x:c>
      <x:c r="H172" t="s">
        <x:v>97</x:v>
      </x:c>
      <x:c r="I172" s="6">
        <x:v>27.586095536464654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20.893</x:v>
      </x:c>
      <x:c r="S172" s="8">
        <x:v>83452.27806829862</x:v>
      </x:c>
      <x:c r="T172" s="12">
        <x:v>309114.6887379185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228765</x:v>
      </x:c>
      <x:c r="B173" s="1">
        <x:v>44782.419948476636</x:v>
      </x:c>
      <x:c r="C173" s="6">
        <x:v>2.8434279283333335</x:v>
      </x:c>
      <x:c r="D173" s="14" t="s">
        <x:v>94</x:v>
      </x:c>
      <x:c r="E173" s="15">
        <x:v>44771.4697032593</x:v>
      </x:c>
      <x:c r="F173" t="s">
        <x:v>99</x:v>
      </x:c>
      <x:c r="G173" s="6">
        <x:v>96.89899573829747</x:v>
      </x:c>
      <x:c r="H173" t="s">
        <x:v>97</x:v>
      </x:c>
      <x:c r="I173" s="6">
        <x:v>27.585253498120892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20.894</x:v>
      </x:c>
      <x:c r="S173" s="8">
        <x:v>83443.67861368305</x:v>
      </x:c>
      <x:c r="T173" s="12">
        <x:v>309125.55745142075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228778</x:v>
      </x:c>
      <x:c r="B174" s="1">
        <x:v>44782.41995965867</x:v>
      </x:c>
      <x:c r="C174" s="6">
        <x:v>2.85953005</x:v>
      </x:c>
      <x:c r="D174" s="14" t="s">
        <x:v>94</x:v>
      </x:c>
      <x:c r="E174" s="15">
        <x:v>44771.4697032593</x:v>
      </x:c>
      <x:c r="F174" t="s">
        <x:v>99</x:v>
      </x:c>
      <x:c r="G174" s="6">
        <x:v>96.90096774906239</x:v>
      </x:c>
      <x:c r="H174" t="s">
        <x:v>97</x:v>
      </x:c>
      <x:c r="I174" s="6">
        <x:v>27.583148403185987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20.894</x:v>
      </x:c>
      <x:c r="S174" s="8">
        <x:v>83436.54412231345</x:v>
      </x:c>
      <x:c r="T174" s="12">
        <x:v>309120.210255158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228790</x:v>
      </x:c>
      <x:c r="B175" s="1">
        <x:v>44782.419971422</x:v>
      </x:c>
      <x:c r="C175" s="6">
        <x:v>2.876469248333333</x:v>
      </x:c>
      <x:c r="D175" s="14" t="s">
        <x:v>94</x:v>
      </x:c>
      <x:c r="E175" s="15">
        <x:v>44771.4697032593</x:v>
      </x:c>
      <x:c r="F175" t="s">
        <x:v>99</x:v>
      </x:c>
      <x:c r="G175" s="6">
        <x:v>96.93007617621464</x:v>
      </x:c>
      <x:c r="H175" t="s">
        <x:v>97</x:v>
      </x:c>
      <x:c r="I175" s="6">
        <x:v>27.579690035801832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20.891</x:v>
      </x:c>
      <x:c r="S175" s="8">
        <x:v>83434.58319875863</x:v>
      </x:c>
      <x:c r="T175" s="12">
        <x:v>309120.0166488752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228793</x:v>
      </x:c>
      <x:c r="B176" s="1">
        <x:v>44782.419983187836</x:v>
      </x:c>
      <x:c r="C176" s="6">
        <x:v>2.8934120466666666</x:v>
      </x:c>
      <x:c r="D176" s="14" t="s">
        <x:v>94</x:v>
      </x:c>
      <x:c r="E176" s="15">
        <x:v>44771.4697032593</x:v>
      </x:c>
      <x:c r="F176" t="s">
        <x:v>99</x:v>
      </x:c>
      <x:c r="G176" s="6">
        <x:v>96.87079991395319</x:v>
      </x:c>
      <x:c r="H176" t="s">
        <x:v>97</x:v>
      </x:c>
      <x:c r="I176" s="6">
        <x:v>27.58774954096907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20.897</x:v>
      </x:c>
      <x:c r="S176" s="8">
        <x:v>83432.11499908454</x:v>
      </x:c>
      <x:c r="T176" s="12">
        <x:v>309118.0117049147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228808</x:v>
      </x:c>
      <x:c r="B177" s="1">
        <x:v>44782.419994370706</x:v>
      </x:c>
      <x:c r="C177" s="6">
        <x:v>2.9095153816666666</x:v>
      </x:c>
      <x:c r="D177" s="14" t="s">
        <x:v>94</x:v>
      </x:c>
      <x:c r="E177" s="15">
        <x:v>44771.4697032593</x:v>
      </x:c>
      <x:c r="F177" t="s">
        <x:v>99</x:v>
      </x:c>
      <x:c r="G177" s="6">
        <x:v>96.88440492562695</x:v>
      </x:c>
      <x:c r="H177" t="s">
        <x:v>97</x:v>
      </x:c>
      <x:c r="I177" s="6">
        <x:v>27.600831241675678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20.894</x:v>
      </x:c>
      <x:c r="S177" s="8">
        <x:v>83432.76202774656</x:v>
      </x:c>
      <x:c r="T177" s="12">
        <x:v>309106.88796119904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228812</x:v>
      </x:c>
      <x:c r="B178" s="1">
        <x:v>44782.42000610488</x:v>
      </x:c>
      <x:c r="C178" s="6">
        <x:v>2.926412598333333</x:v>
      </x:c>
      <x:c r="D178" s="14" t="s">
        <x:v>94</x:v>
      </x:c>
      <x:c r="E178" s="15">
        <x:v>44771.4697032593</x:v>
      </x:c>
      <x:c r="F178" t="s">
        <x:v>99</x:v>
      </x:c>
      <x:c r="G178" s="6">
        <x:v>96.87623636240758</x:v>
      </x:c>
      <x:c r="H178" t="s">
        <x:v>97</x:v>
      </x:c>
      <x:c r="I178" s="6">
        <x:v>27.60035007476972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20.895</x:v>
      </x:c>
      <x:c r="S178" s="8">
        <x:v>83423.2576402352</x:v>
      </x:c>
      <x:c r="T178" s="12">
        <x:v>309116.9072702272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228820</x:v>
      </x:c>
      <x:c r="B179" s="1">
        <x:v>44782.42001786648</x:v>
      </x:c>
      <x:c r="C179" s="6">
        <x:v>2.9433493066666667</x:v>
      </x:c>
      <x:c r="D179" s="14" t="s">
        <x:v>94</x:v>
      </x:c>
      <x:c r="E179" s="15">
        <x:v>44771.4697032593</x:v>
      </x:c>
      <x:c r="F179" t="s">
        <x:v>99</x:v>
      </x:c>
      <x:c r="G179" s="6">
        <x:v>96.91094171895153</x:v>
      </x:c>
      <x:c r="H179" t="s">
        <x:v>97</x:v>
      </x:c>
      <x:c r="I179" s="6">
        <x:v>27.58170491027977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20.893</x:v>
      </x:c>
      <x:c r="S179" s="8">
        <x:v>83422.74145888192</x:v>
      </x:c>
      <x:c r="T179" s="12">
        <x:v>309104.593385497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228828</x:v>
      </x:c>
      <x:c r="B180" s="1">
        <x:v>44782.42002966179</x:v>
      </x:c>
      <x:c r="C180" s="6">
        <x:v>2.9603345616666665</x:v>
      </x:c>
      <x:c r="D180" s="14" t="s">
        <x:v>94</x:v>
      </x:c>
      <x:c r="E180" s="15">
        <x:v>44771.4697032593</x:v>
      </x:c>
      <x:c r="F180" t="s">
        <x:v>99</x:v>
      </x:c>
      <x:c r="G180" s="6">
        <x:v>96.92830080333206</x:v>
      </x:c>
      <x:c r="H180" t="s">
        <x:v>97</x:v>
      </x:c>
      <x:c r="I180" s="6">
        <x:v>27.581584619231762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20.891</x:v>
      </x:c>
      <x:c r="S180" s="8">
        <x:v>83410.11949875657</x:v>
      </x:c>
      <x:c r="T180" s="12">
        <x:v>309111.7149004782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228837</x:v>
      </x:c>
      <x:c r="B181" s="1">
        <x:v>44782.42004116721</x:v>
      </x:c>
      <x:c r="C181" s="6">
        <x:v>2.9769023416666665</x:v>
      </x:c>
      <x:c r="D181" s="14" t="s">
        <x:v>94</x:v>
      </x:c>
      <x:c r="E181" s="15">
        <x:v>44771.4697032593</x:v>
      </x:c>
      <x:c r="F181" t="s">
        <x:v>99</x:v>
      </x:c>
      <x:c r="G181" s="6">
        <x:v>96.96266451839602</x:v>
      </x:c>
      <x:c r="H181" t="s">
        <x:v>97</x:v>
      </x:c>
      <x:c r="I181" s="6">
        <x:v>27.581734983042224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20.887</x:v>
      </x:c>
      <x:c r="S181" s="8">
        <x:v>83418.28558064134</x:v>
      </x:c>
      <x:c r="T181" s="12">
        <x:v>309097.8785364387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228852</x:v>
      </x:c>
      <x:c r="B182" s="1">
        <x:v>44782.420052381916</x:v>
      </x:c>
      <x:c r="C182" s="6">
        <x:v>2.99305153</x:v>
      </x:c>
      <x:c r="D182" s="14" t="s">
        <x:v>94</x:v>
      </x:c>
      <x:c r="E182" s="15">
        <x:v>44771.4697032593</x:v>
      </x:c>
      <x:c r="F182" t="s">
        <x:v>99</x:v>
      </x:c>
      <x:c r="G182" s="6">
        <x:v>96.91542244551422</x:v>
      </x:c>
      <x:c r="H182" t="s">
        <x:v>97</x:v>
      </x:c>
      <x:c r="I182" s="6">
        <x:v>27.586125609266674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20.892</x:v>
      </x:c>
      <x:c r="S182" s="8">
        <x:v>83412.46503195917</x:v>
      </x:c>
      <x:c r="T182" s="12">
        <x:v>309100.2988353389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228857</x:v>
      </x:c>
      <x:c r="B183" s="1">
        <x:v>44782.42006427097</x:v>
      </x:c>
      <x:c r="C183" s="6">
        <x:v>3.0101717733333335</x:v>
      </x:c>
      <x:c r="D183" s="14" t="s">
        <x:v>94</x:v>
      </x:c>
      <x:c r="E183" s="15">
        <x:v>44771.4697032593</x:v>
      </x:c>
      <x:c r="F183" t="s">
        <x:v>99</x:v>
      </x:c>
      <x:c r="G183" s="6">
        <x:v>96.92723149226701</x:v>
      </x:c>
      <x:c r="H183" t="s">
        <x:v>97</x:v>
      </x:c>
      <x:c r="I183" s="6">
        <x:v>27.59192966507635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20.89</x:v>
      </x:c>
      <x:c r="S183" s="8">
        <x:v>83410.49330869567</x:v>
      </x:c>
      <x:c r="T183" s="12">
        <x:v>309095.6969756133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228863</x:v>
      </x:c>
      <x:c r="B184" s="1">
        <x:v>44782.42007562429</x:v>
      </x:c>
      <x:c r="C184" s="6">
        <x:v>3.026520555</x:v>
      </x:c>
      <x:c r="D184" s="14" t="s">
        <x:v>94</x:v>
      </x:c>
      <x:c r="E184" s="15">
        <x:v>44771.4697032593</x:v>
      </x:c>
      <x:c r="F184" t="s">
        <x:v>99</x:v>
      </x:c>
      <x:c r="G184" s="6">
        <x:v>96.9283022610335</x:v>
      </x:c>
      <x:c r="H184" t="s">
        <x:v>97</x:v>
      </x:c>
      <x:c r="I184" s="6">
        <x:v>27.590786896817917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20.89</x:v>
      </x:c>
      <x:c r="S184" s="8">
        <x:v>83393.66347443007</x:v>
      </x:c>
      <x:c r="T184" s="12">
        <x:v>309094.41259530827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228873</x:v>
      </x:c>
      <x:c r="B185" s="1">
        <x:v>44782.420087051694</x:v>
      </x:c>
      <x:c r="C185" s="6">
        <x:v>3.042976015</x:v>
      </x:c>
      <x:c r="D185" s="14" t="s">
        <x:v>94</x:v>
      </x:c>
      <x:c r="E185" s="15">
        <x:v>44771.4697032593</x:v>
      </x:c>
      <x:c r="F185" t="s">
        <x:v>99</x:v>
      </x:c>
      <x:c r="G185" s="6">
        <x:v>96.95973285216878</x:v>
      </x:c>
      <x:c r="H185" t="s">
        <x:v>97</x:v>
      </x:c>
      <x:c r="I185" s="6">
        <x:v>27.584862551819242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20.887</x:v>
      </x:c>
      <x:c r="S185" s="8">
        <x:v>83393.8894655724</x:v>
      </x:c>
      <x:c r="T185" s="12">
        <x:v>309087.5870936577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228889</x:v>
      </x:c>
      <x:c r="B186" s="1">
        <x:v>44782.42009862209</x:v>
      </x:c>
      <x:c r="C186" s="6">
        <x:v>3.0596373833333335</x:v>
      </x:c>
      <x:c r="D186" s="14" t="s">
        <x:v>94</x:v>
      </x:c>
      <x:c r="E186" s="15">
        <x:v>44771.4697032593</x:v>
      </x:c>
      <x:c r="F186" t="s">
        <x:v>99</x:v>
      </x:c>
      <x:c r="G186" s="6">
        <x:v>96.95527713401815</x:v>
      </x:c>
      <x:c r="H186" t="s">
        <x:v>97</x:v>
      </x:c>
      <x:c r="I186" s="6">
        <x:v>27.58041178174426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20.887999999999998</x:v>
      </x:c>
      <x:c r="S186" s="8">
        <x:v>83393.27446719828</x:v>
      </x:c>
      <x:c r="T186" s="12">
        <x:v>309096.59718230553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228897</x:v>
      </x:c>
      <x:c r="B187" s="1">
        <x:v>44782.42011006262</x:v>
      </x:c>
      <x:c r="C187" s="6">
        <x:v>3.076111743333333</x:v>
      </x:c>
      <x:c r="D187" s="14" t="s">
        <x:v>94</x:v>
      </x:c>
      <x:c r="E187" s="15">
        <x:v>44771.4697032593</x:v>
      </x:c>
      <x:c r="F187" t="s">
        <x:v>99</x:v>
      </x:c>
      <x:c r="G187" s="6">
        <x:v>96.94312938585986</x:v>
      </x:c>
      <x:c r="H187" t="s">
        <x:v>97</x:v>
      </x:c>
      <x:c r="I187" s="6">
        <x:v>27.593373162380885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20.887999999999998</x:v>
      </x:c>
      <x:c r="S187" s="8">
        <x:v>83384.72905744567</x:v>
      </x:c>
      <x:c r="T187" s="12">
        <x:v>309086.995633275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228905</x:v>
      </x:c>
      <x:c r="B188" s="1">
        <x:v>44782.420122066906</x:v>
      </x:c>
      <x:c r="C188" s="6">
        <x:v>3.0933979166666665</x:v>
      </x:c>
      <x:c r="D188" s="14" t="s">
        <x:v>94</x:v>
      </x:c>
      <x:c r="E188" s="15">
        <x:v>44771.4697032593</x:v>
      </x:c>
      <x:c r="F188" t="s">
        <x:v>99</x:v>
      </x:c>
      <x:c r="G188" s="6">
        <x:v>96.99456250186614</x:v>
      </x:c>
      <x:c r="H188" t="s">
        <x:v>97</x:v>
      </x:c>
      <x:c r="I188" s="6">
        <x:v>27.584531751137547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20.883</x:v>
      </x:c>
      <x:c r="S188" s="8">
        <x:v>83388.13268073263</x:v>
      </x:c>
      <x:c r="T188" s="12">
        <x:v>309082.51288313436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228911</x:v>
      </x:c>
      <x:c r="B189" s="1">
        <x:v>44782.42013332541</x:v>
      </x:c>
      <x:c r="C189" s="6">
        <x:v>3.109610155</x:v>
      </x:c>
      <x:c r="D189" s="14" t="s">
        <x:v>94</x:v>
      </x:c>
      <x:c r="E189" s="15">
        <x:v>44771.4697032593</x:v>
      </x:c>
      <x:c r="F189" t="s">
        <x:v>99</x:v>
      </x:c>
      <x:c r="G189" s="6">
        <x:v>97.01492757320332</x:v>
      </x:c>
      <x:c r="H189" t="s">
        <x:v>97</x:v>
      </x:c>
      <x:c r="I189" s="6">
        <x:v>27.57202149475006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20.881999999999998</x:v>
      </x:c>
      <x:c r="S189" s="8">
        <x:v>83383.32628287908</x:v>
      </x:c>
      <x:c r="T189" s="12">
        <x:v>309090.9198830805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228925</x:v>
      </x:c>
      <x:c r="B190" s="1">
        <x:v>44782.42014531894</x:v>
      </x:c>
      <x:c r="C190" s="6">
        <x:v>3.1268808383333333</x:v>
      </x:c>
      <x:c r="D190" s="14" t="s">
        <x:v>94</x:v>
      </x:c>
      <x:c r="E190" s="15">
        <x:v>44771.4697032593</x:v>
      </x:c>
      <x:c r="F190" t="s">
        <x:v>99</x:v>
      </x:c>
      <x:c r="G190" s="6">
        <x:v>96.95003684888081</x:v>
      </x:c>
      <x:c r="H190" t="s">
        <x:v>97</x:v>
      </x:c>
      <x:c r="I190" s="6">
        <x:v>27.595207607767406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20.887</x:v>
      </x:c>
      <x:c r="S190" s="8">
        <x:v>83376.36830313793</x:v>
      </x:c>
      <x:c r="T190" s="12">
        <x:v>309090.3542435493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228931</x:v>
      </x:c>
      <x:c r="B191" s="1">
        <x:v>44782.420156642285</x:v>
      </x:c>
      <x:c r="C191" s="6">
        <x:v>3.1431864616666667</x:v>
      </x:c>
      <x:c r="D191" s="14" t="s">
        <x:v>94</x:v>
      </x:c>
      <x:c r="E191" s="15">
        <x:v>44771.4697032593</x:v>
      </x:c>
      <x:c r="F191" t="s">
        <x:v>99</x:v>
      </x:c>
      <x:c r="G191" s="6">
        <x:v>96.95739126901528</x:v>
      </x:c>
      <x:c r="H191" t="s">
        <x:v>97</x:v>
      </x:c>
      <x:c r="I191" s="6">
        <x:v>27.578156326189855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20.887999999999998</x:v>
      </x:c>
      <x:c r="S191" s="8">
        <x:v>83373.11462538257</x:v>
      </x:c>
      <x:c r="T191" s="12">
        <x:v>309095.5754472398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228938</x:v>
      </x:c>
      <x:c r="B192" s="1">
        <x:v>44782.42016790277</x:v>
      </x:c>
      <x:c r="C192" s="6">
        <x:v>3.1594015583333332</x:v>
      </x:c>
      <x:c r="D192" s="14" t="s">
        <x:v>94</x:v>
      </x:c>
      <x:c r="E192" s="15">
        <x:v>44771.4697032593</x:v>
      </x:c>
      <x:c r="F192" t="s">
        <x:v>99</x:v>
      </x:c>
      <x:c r="G192" s="6">
        <x:v>96.96455326579633</x:v>
      </x:c>
      <x:c r="H192" t="s">
        <x:v>97</x:v>
      </x:c>
      <x:c r="I192" s="6">
        <x:v>27.579720108546553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20.887</x:v>
      </x:c>
      <x:c r="S192" s="8">
        <x:v>83375.86126549689</x:v>
      </x:c>
      <x:c r="T192" s="12">
        <x:v>309099.6595396164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228952</x:v>
      </x:c>
      <x:c r="B193" s="1">
        <x:v>44782.4201800679</x:v>
      </x:c>
      <x:c r="C193" s="6">
        <x:v>3.176919338333333</x:v>
      </x:c>
      <x:c r="D193" s="14" t="s">
        <x:v>94</x:v>
      </x:c>
      <x:c r="E193" s="15">
        <x:v>44771.4697032593</x:v>
      </x:c>
      <x:c r="F193" t="s">
        <x:v>99</x:v>
      </x:c>
      <x:c r="G193" s="6">
        <x:v>97.0396738141699</x:v>
      </x:c>
      <x:c r="H193" t="s">
        <x:v>97</x:v>
      </x:c>
      <x:c r="I193" s="6">
        <x:v>27.564052245163566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20.88</x:v>
      </x:c>
      <x:c r="S193" s="8">
        <x:v>83369.51845950374</x:v>
      </x:c>
      <x:c r="T193" s="12">
        <x:v>309089.30451051897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228953</x:v>
      </x:c>
      <x:c r="B194" s="1">
        <x:v>44782.42019168032</x:v>
      </x:c>
      <x:c r="C194" s="6">
        <x:v>3.1936412316666667</x:v>
      </x:c>
      <x:c r="D194" s="14" t="s">
        <x:v>94</x:v>
      </x:c>
      <x:c r="E194" s="15">
        <x:v>44771.4697032593</x:v>
      </x:c>
      <x:c r="F194" t="s">
        <x:v>99</x:v>
      </x:c>
      <x:c r="G194" s="6">
        <x:v>96.98776142742093</x:v>
      </x:c>
      <x:c r="H194" t="s">
        <x:v>97</x:v>
      </x:c>
      <x:c r="I194" s="6">
        <x:v>27.573374765427616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20.884999999999998</x:v>
      </x:c>
      <x:c r="S194" s="8">
        <x:v>83362.86359348318</x:v>
      </x:c>
      <x:c r="T194" s="12">
        <x:v>309080.12624564656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228970</x:v>
      </x:c>
      <x:c r="B195" s="1">
        <x:v>44782.42020325878</x:v>
      </x:c>
      <x:c r="C195" s="6">
        <x:v>3.2103142116666668</x:v>
      </x:c>
      <x:c r="D195" s="14" t="s">
        <x:v>94</x:v>
      </x:c>
      <x:c r="E195" s="15">
        <x:v>44771.4697032593</x:v>
      </x:c>
      <x:c r="F195" t="s">
        <x:v>99</x:v>
      </x:c>
      <x:c r="G195" s="6">
        <x:v>96.99140437481744</x:v>
      </x:c>
      <x:c r="H195" t="s">
        <x:v>97</x:v>
      </x:c>
      <x:c r="I195" s="6">
        <x:v>27.58789990505511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20.883</x:v>
      </x:c>
      <x:c r="S195" s="8">
        <x:v>83361.71321858479</x:v>
      </x:c>
      <x:c r="T195" s="12">
        <x:v>309098.9323105247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228972</x:v>
      </x:c>
      <x:c r="B196" s="1">
        <x:v>44782.42021482968</x:v>
      </x:c>
      <x:c r="C196" s="6">
        <x:v>3.2269763116666668</x:v>
      </x:c>
      <x:c r="D196" s="14" t="s">
        <x:v>94</x:v>
      </x:c>
      <x:c r="E196" s="15">
        <x:v>44771.4697032593</x:v>
      </x:c>
      <x:c r="F196" t="s">
        <x:v>99</x:v>
      </x:c>
      <x:c r="G196" s="6">
        <x:v>96.9579851979674</x:v>
      </x:c>
      <x:c r="H196" t="s">
        <x:v>97</x:v>
      </x:c>
      <x:c r="I196" s="6">
        <x:v>27.586727065361174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20.887</x:v>
      </x:c>
      <x:c r="S196" s="8">
        <x:v>83353.39279480686</x:v>
      </x:c>
      <x:c r="T196" s="12">
        <x:v>309089.64457161294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228987</x:v>
      </x:c>
      <x:c r="B197" s="1">
        <x:v>44782.42022576383</x:v>
      </x:c>
      <x:c r="C197" s="6">
        <x:v>3.242721495</x:v>
      </x:c>
      <x:c r="D197" s="14" t="s">
        <x:v>94</x:v>
      </x:c>
      <x:c r="E197" s="15">
        <x:v>44771.4697032593</x:v>
      </x:c>
      <x:c r="F197" t="s">
        <x:v>99</x:v>
      </x:c>
      <x:c r="G197" s="6">
        <x:v>96.98680847655253</x:v>
      </x:c>
      <x:c r="H197" t="s">
        <x:v>97</x:v>
      </x:c>
      <x:c r="I197" s="6">
        <x:v>27.592801777956538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20.883</x:v>
      </x:c>
      <x:c r="S197" s="8">
        <x:v>83352.05364752948</x:v>
      </x:c>
      <x:c r="T197" s="12">
        <x:v>309089.381530154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228991</x:v>
      </x:c>
      <x:c r="B198" s="1">
        <x:v>44782.42023743254</x:v>
      </x:c>
      <x:c r="C198" s="6">
        <x:v>3.2595244266666668</x:v>
      </x:c>
      <x:c r="D198" s="14" t="s">
        <x:v>94</x:v>
      </x:c>
      <x:c r="E198" s="15">
        <x:v>44771.4697032593</x:v>
      </x:c>
      <x:c r="F198" t="s">
        <x:v>99</x:v>
      </x:c>
      <x:c r="G198" s="6">
        <x:v>96.99733358633826</x:v>
      </x:c>
      <x:c r="H198" t="s">
        <x:v>97</x:v>
      </x:c>
      <x:c r="I198" s="6">
        <x:v>27.599989199635274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20.881</x:v>
      </x:c>
      <x:c r="S198" s="8">
        <x:v>83343.53669571484</x:v>
      </x:c>
      <x:c r="T198" s="12">
        <x:v>309085.8208353733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229001</x:v>
      </x:c>
      <x:c r="B199" s="1">
        <x:v>44782.42024940545</x:v>
      </x:c>
      <x:c r="C199" s="6">
        <x:v>3.27676541</x:v>
      </x:c>
      <x:c r="D199" s="14" t="s">
        <x:v>94</x:v>
      </x:c>
      <x:c r="E199" s="15">
        <x:v>44771.4697032593</x:v>
      </x:c>
      <x:c r="F199" t="s">
        <x:v>99</x:v>
      </x:c>
      <x:c r="G199" s="6">
        <x:v>97.01521272861137</x:v>
      </x:c>
      <x:c r="H199" t="s">
        <x:v>97</x:v>
      </x:c>
      <x:c r="I199" s="6">
        <x:v>27.58092301854822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20.881</x:v>
      </x:c>
      <x:c r="S199" s="8">
        <x:v>83343.53787934019</x:v>
      </x:c>
      <x:c r="T199" s="12">
        <x:v>309083.6261610944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229012</x:v>
      </x:c>
      <x:c r="B200" s="1">
        <x:v>44782.42026055389</x:v>
      </x:c>
      <x:c r="C200" s="6">
        <x:v>3.29281917</x:v>
      </x:c>
      <x:c r="D200" s="14" t="s">
        <x:v>94</x:v>
      </x:c>
      <x:c r="E200" s="15">
        <x:v>44771.4697032593</x:v>
      </x:c>
      <x:c r="F200" t="s">
        <x:v>99</x:v>
      </x:c>
      <x:c r="G200" s="6">
        <x:v>97.00032246334824</x:v>
      </x:c>
      <x:c r="H200" t="s">
        <x:v>97</x:v>
      </x:c>
      <x:c r="I200" s="6">
        <x:v>27.59680147096651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20.881</x:v>
      </x:c>
      <x:c r="S200" s="8">
        <x:v>83342.22962162524</x:v>
      </x:c>
      <x:c r="T200" s="12">
        <x:v>309070.7103628167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229022</x:v>
      </x:c>
      <x:c r="B201" s="1">
        <x:v>44782.42027201937</x:v>
      </x:c>
      <x:c r="C201" s="6">
        <x:v>3.309329465</x:v>
      </x:c>
      <x:c r="D201" s="14" t="s">
        <x:v>94</x:v>
      </x:c>
      <x:c r="E201" s="15">
        <x:v>44771.4697032593</x:v>
      </x:c>
      <x:c r="F201" t="s">
        <x:v>99</x:v>
      </x:c>
      <x:c r="G201" s="6">
        <x:v>97.02364993217178</x:v>
      </x:c>
      <x:c r="H201" t="s">
        <x:v>97</x:v>
      </x:c>
      <x:c r="I201" s="6">
        <x:v>27.581133527842667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20.88</x:v>
      </x:c>
      <x:c r="S201" s="8">
        <x:v>83335.70666885449</x:v>
      </x:c>
      <x:c r="T201" s="12">
        <x:v>309064.17969017534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229028</x:v>
      </x:c>
      <x:c r="B202" s="1">
        <x:v>44782.4202837502</x:v>
      </x:c>
      <x:c r="C202" s="6">
        <x:v>3.326221863333333</x:v>
      </x:c>
      <x:c r="D202" s="14" t="s">
        <x:v>94</x:v>
      </x:c>
      <x:c r="E202" s="15">
        <x:v>44771.4697032593</x:v>
      </x:c>
      <x:c r="F202" t="s">
        <x:v>99</x:v>
      </x:c>
      <x:c r="G202" s="6">
        <x:v>97.02362584140599</x:v>
      </x:c>
      <x:c r="H202" t="s">
        <x:v>97</x:v>
      </x:c>
      <x:c r="I202" s="6">
        <x:v>27.590365877031218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20.878999999999998</x:v>
      </x:c>
      <x:c r="S202" s="8">
        <x:v>83336.39996649999</x:v>
      </x:c>
      <x:c r="T202" s="12">
        <x:v>309066.8204394174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229041</x:v>
      </x:c>
      <x:c r="B203" s="1">
        <x:v>44782.42029541438</x:v>
      </x:c>
      <x:c r="C203" s="6">
        <x:v>3.3430182783333335</x:v>
      </x:c>
      <x:c r="D203" s="14" t="s">
        <x:v>94</x:v>
      </x:c>
      <x:c r="E203" s="15">
        <x:v>44771.4697032593</x:v>
      </x:c>
      <x:c r="F203" t="s">
        <x:v>99</x:v>
      </x:c>
      <x:c r="G203" s="6">
        <x:v>97.05577180201271</x:v>
      </x:c>
      <x:c r="H203" t="s">
        <x:v>97</x:v>
      </x:c>
      <x:c r="I203" s="6">
        <x:v>27.583719785966423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20.875999999999998</x:v>
      </x:c>
      <x:c r="S203" s="8">
        <x:v>83330.87946225193</x:v>
      </x:c>
      <x:c r="T203" s="12">
        <x:v>309063.4277952791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229050</x:v>
      </x:c>
      <x:c r="B204" s="1">
        <x:v>44782.42030683739</x:v>
      </x:c>
      <x:c r="C204" s="6">
        <x:v>3.3594674066666665</x:v>
      </x:c>
      <x:c r="D204" s="14" t="s">
        <x:v>94</x:v>
      </x:c>
      <x:c r="E204" s="15">
        <x:v>44771.4697032593</x:v>
      </x:c>
      <x:c r="F204" t="s">
        <x:v>99</x:v>
      </x:c>
      <x:c r="G204" s="6">
        <x:v>97.05202468541913</x:v>
      </x:c>
      <x:c r="H204" t="s">
        <x:v>97</x:v>
      </x:c>
      <x:c r="I204" s="6">
        <x:v>27.596921762559305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20.875</x:v>
      </x:c>
      <x:c r="S204" s="8">
        <x:v>83322.87229996262</x:v>
      </x:c>
      <x:c r="T204" s="12">
        <x:v>309063.84708598105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229054</x:v>
      </x:c>
      <x:c r="B205" s="1">
        <x:v>44782.42031901862</x:v>
      </x:c>
      <x:c r="C205" s="6">
        <x:v>3.3770083866666667</x:v>
      </x:c>
      <x:c r="D205" s="14" t="s">
        <x:v>94</x:v>
      </x:c>
      <x:c r="E205" s="15">
        <x:v>44771.4697032593</x:v>
      </x:c>
      <x:c r="F205" t="s">
        <x:v>99</x:v>
      </x:c>
      <x:c r="G205" s="6">
        <x:v>97.04888754645229</x:v>
      </x:c>
      <x:c r="H205" t="s">
        <x:v>97</x:v>
      </x:c>
      <x:c r="I205" s="6">
        <x:v>27.59105755242308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20.875999999999998</x:v>
      </x:c>
      <x:c r="S205" s="8">
        <x:v>83318.95980492876</x:v>
      </x:c>
      <x:c r="T205" s="12">
        <x:v>309064.70196382975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229064</x:v>
      </x:c>
      <x:c r="B206" s="1">
        <x:v>44782.42032992783</x:v>
      </x:c>
      <x:c r="C206" s="6">
        <x:v>3.3927176533333334</x:v>
      </x:c>
      <x:c r="D206" s="14" t="s">
        <x:v>94</x:v>
      </x:c>
      <x:c r="E206" s="15">
        <x:v>44771.4697032593</x:v>
      </x:c>
      <x:c r="F206" t="s">
        <x:v>99</x:v>
      </x:c>
      <x:c r="G206" s="6">
        <x:v>97.02675673273923</x:v>
      </x:c>
      <x:c r="H206" t="s">
        <x:v>97</x:v>
      </x:c>
      <x:c r="I206" s="6">
        <x:v>27.58702779344867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20.878999999999998</x:v>
      </x:c>
      <x:c r="S206" s="8">
        <x:v>83306.68809042466</x:v>
      </x:c>
      <x:c r="T206" s="12">
        <x:v>309062.6864246253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229070</x:v>
      </x:c>
      <x:c r="B207" s="1">
        <x:v>44782.42034183809</x:v>
      </x:c>
      <x:c r="C207" s="6">
        <x:v>3.409868418333333</x:v>
      </x:c>
      <x:c r="D207" s="14" t="s">
        <x:v>94</x:v>
      </x:c>
      <x:c r="E207" s="15">
        <x:v>44771.4697032593</x:v>
      </x:c>
      <x:c r="F207" t="s">
        <x:v>99</x:v>
      </x:c>
      <x:c r="G207" s="6">
        <x:v>97.04064468607247</x:v>
      </x:c>
      <x:c r="H207" t="s">
        <x:v>97</x:v>
      </x:c>
      <x:c r="I207" s="6">
        <x:v>27.590636532602275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20.877</x:v>
      </x:c>
      <x:c r="S207" s="8">
        <x:v>83312.6799716237</x:v>
      </x:c>
      <x:c r="T207" s="12">
        <x:v>309054.78667741414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229081</x:v>
      </x:c>
      <x:c r="B208" s="1">
        <x:v>44782.42035304637</x:v>
      </x:c>
      <x:c r="C208" s="6">
        <x:v>3.4260083483333332</x:v>
      </x:c>
      <x:c r="D208" s="14" t="s">
        <x:v>94</x:v>
      </x:c>
      <x:c r="E208" s="15">
        <x:v>44771.4697032593</x:v>
      </x:c>
      <x:c r="F208" t="s">
        <x:v>99</x:v>
      </x:c>
      <x:c r="G208" s="6">
        <x:v>97.0459202397852</x:v>
      </x:c>
      <x:c r="H208" t="s">
        <x:v>97</x:v>
      </x:c>
      <x:c r="I208" s="6">
        <x:v>27.58501291577568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20.877</x:v>
      </x:c>
      <x:c r="S208" s="8">
        <x:v>83303.86649162449</x:v>
      </x:c>
      <x:c r="T208" s="12">
        <x:v>309055.90131895937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229088</x:v>
      </x:c>
      <x:c r="B209" s="1">
        <x:v>44782.42036519471</x:v>
      </x:c>
      <x:c r="C209" s="6">
        <x:v>3.44350196</x:v>
      </x:c>
      <x:c r="D209" s="14" t="s">
        <x:v>94</x:v>
      </x:c>
      <x:c r="E209" s="15">
        <x:v>44771.4697032593</x:v>
      </x:c>
      <x:c r="F209" t="s">
        <x:v>99</x:v>
      </x:c>
      <x:c r="G209" s="6">
        <x:v>97.07759529444098</x:v>
      </x:c>
      <x:c r="H209" t="s">
        <x:v>97</x:v>
      </x:c>
      <x:c r="I209" s="6">
        <x:v>27.578878071802137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20.874</x:v>
      </x:c>
      <x:c r="S209" s="8">
        <x:v>83300.36620520797</x:v>
      </x:c>
      <x:c r="T209" s="12">
        <x:v>309060.8646752835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229095</x:v>
      </x:c>
      <x:c r="B210" s="1">
        <x:v>44782.42037625729</x:v>
      </x:c>
      <x:c r="C210" s="6">
        <x:v>3.4594320633333333</x:v>
      </x:c>
      <x:c r="D210" s="14" t="s">
        <x:v>94</x:v>
      </x:c>
      <x:c r="E210" s="15">
        <x:v>44771.4697032593</x:v>
      </x:c>
      <x:c r="F210" t="s">
        <x:v>99</x:v>
      </x:c>
      <x:c r="G210" s="6">
        <x:v>97.0898217998167</x:v>
      </x:c>
      <x:c r="H210" t="s">
        <x:v>97</x:v>
      </x:c>
      <x:c r="I210" s="6">
        <x:v>27.575058836365315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20.872999999999998</x:v>
      </x:c>
      <x:c r="S210" s="8">
        <x:v>83300.70489353228</x:v>
      </x:c>
      <x:c r="T210" s="12">
        <x:v>309046.01852268033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229112</x:v>
      </x:c>
      <x:c r="B211" s="1">
        <x:v>44782.420387886305</x:v>
      </x:c>
      <x:c r="C211" s="6">
        <x:v>3.476177846666667</x:v>
      </x:c>
      <x:c r="D211" s="14" t="s">
        <x:v>94</x:v>
      </x:c>
      <x:c r="E211" s="15">
        <x:v>44771.4697032593</x:v>
      </x:c>
      <x:c r="F211" t="s">
        <x:v>99</x:v>
      </x:c>
      <x:c r="G211" s="6">
        <x:v>97.09449061849354</x:v>
      </x:c>
      <x:c r="H211" t="s">
        <x:v>97</x:v>
      </x:c>
      <x:c r="I211" s="6">
        <x:v>27.588501361467024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20.871</x:v>
      </x:c>
      <x:c r="S211" s="8">
        <x:v>83298.3306089994</x:v>
      </x:c>
      <x:c r="T211" s="12">
        <x:v>309067.1983872207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229120</x:v>
      </x:c>
      <x:c r="B212" s="1">
        <x:v>44782.4203996536</x:v>
      </x:c>
      <x:c r="C212" s="6">
        <x:v>3.4931227566666667</x:v>
      </x:c>
      <x:c r="D212" s="14" t="s">
        <x:v>94</x:v>
      </x:c>
      <x:c r="E212" s="15">
        <x:v>44771.4697032593</x:v>
      </x:c>
      <x:c r="F212" t="s">
        <x:v>99</x:v>
      </x:c>
      <x:c r="G212" s="6">
        <x:v>97.10970131206557</x:v>
      </x:c>
      <x:c r="H212" t="s">
        <x:v>97</x:v>
      </x:c>
      <x:c r="I212" s="6">
        <x:v>27.56308992196591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20.872</x:v>
      </x:c>
      <x:c r="S212" s="8">
        <x:v>83296.442161598</x:v>
      </x:c>
      <x:c r="T212" s="12">
        <x:v>309069.9560127629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229127</x:v>
      </x:c>
      <x:c r="B213" s="1">
        <x:v>44782.42041114055</x:v>
      </x:c>
      <x:c r="C213" s="6">
        <x:v>3.50966396</x:v>
      </x:c>
      <x:c r="D213" s="14" t="s">
        <x:v>94</x:v>
      </x:c>
      <x:c r="E213" s="15">
        <x:v>44771.4697032593</x:v>
      </x:c>
      <x:c r="F213" t="s">
        <x:v>99</x:v>
      </x:c>
      <x:c r="G213" s="6">
        <x:v>97.06723309032051</x:v>
      </x:c>
      <x:c r="H213" t="s">
        <x:v>97</x:v>
      </x:c>
      <x:c r="I213" s="6">
        <x:v>27.58071250926605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20.875</x:v>
      </x:c>
      <x:c r="S213" s="8">
        <x:v>83293.812477419</x:v>
      </x:c>
      <x:c r="T213" s="12">
        <x:v>309050.1034287678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229138</x:v>
      </x:c>
      <x:c r="B214" s="1">
        <x:v>44782.42042255204</x:v>
      </x:c>
      <x:c r="C214" s="6">
        <x:v>3.5260965083333335</x:v>
      </x:c>
      <x:c r="D214" s="14" t="s">
        <x:v>94</x:v>
      </x:c>
      <x:c r="E214" s="15">
        <x:v>44771.4697032593</x:v>
      </x:c>
      <x:c r="F214" t="s">
        <x:v>99</x:v>
      </x:c>
      <x:c r="G214" s="6">
        <x:v>97.08112326405262</x:v>
      </x:c>
      <x:c r="H214" t="s">
        <x:v>97</x:v>
      </x:c>
      <x:c r="I214" s="6">
        <x:v>27.57511898177154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20.874</x:v>
      </x:c>
      <x:c r="S214" s="8">
        <x:v>83289.05756568635</x:v>
      </x:c>
      <x:c r="T214" s="12">
        <x:v>309056.68511447817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229148</x:v>
      </x:c>
      <x:c r="B215" s="1">
        <x:v>44782.42043472629</x:v>
      </x:c>
      <x:c r="C215" s="6">
        <x:v>3.5436274366666667</x:v>
      </x:c>
      <x:c r="D215" s="14" t="s">
        <x:v>94</x:v>
      </x:c>
      <x:c r="E215" s="15">
        <x:v>44771.4697032593</x:v>
      </x:c>
      <x:c r="F215" t="s">
        <x:v>99</x:v>
      </x:c>
      <x:c r="G215" s="6">
        <x:v>97.08029470988915</x:v>
      </x:c>
      <x:c r="H215" t="s">
        <x:v>97</x:v>
      </x:c>
      <x:c r="I215" s="6">
        <x:v>27.603628025683975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20.871</x:v>
      </x:c>
      <x:c r="S215" s="8">
        <x:v>83282.73060482767</x:v>
      </x:c>
      <x:c r="T215" s="12">
        <x:v>309061.79420862236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229157</x:v>
      </x:c>
      <x:c r="B216" s="1">
        <x:v>44782.42044574224</x:v>
      </x:c>
      <x:c r="C216" s="6">
        <x:v>3.5594903966666664</x:v>
      </x:c>
      <x:c r="D216" s="14" t="s">
        <x:v>94</x:v>
      </x:c>
      <x:c r="E216" s="15">
        <x:v>44771.4697032593</x:v>
      </x:c>
      <x:c r="F216" t="s">
        <x:v>99</x:v>
      </x:c>
      <x:c r="G216" s="6">
        <x:v>97.09621242383622</x:v>
      </x:c>
      <x:c r="H216" t="s">
        <x:v>97</x:v>
      </x:c>
      <x:c r="I216" s="6">
        <x:v>27.58666691974622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20.871</x:v>
      </x:c>
      <x:c r="S216" s="8">
        <x:v>83281.02517725696</x:v>
      </x:c>
      <x:c r="T216" s="12">
        <x:v>309064.33914553426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229167</x:v>
      </x:c>
      <x:c r="B217" s="1">
        <x:v>44782.42045774929</x:v>
      </x:c>
      <x:c r="C217" s="6">
        <x:v>3.57678056</x:v>
      </x:c>
      <x:c r="D217" s="14" t="s">
        <x:v>94</x:v>
      </x:c>
      <x:c r="E217" s="15">
        <x:v>44771.4697032593</x:v>
      </x:c>
      <x:c r="F217" t="s">
        <x:v>99</x:v>
      </x:c>
      <x:c r="G217" s="6">
        <x:v>97.10974039980101</x:v>
      </x:c>
      <x:c r="H217" t="s">
        <x:v>97</x:v>
      </x:c>
      <x:c r="I217" s="6">
        <x:v>27.58146432818876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20.869999999999997</x:v>
      </x:c>
      <x:c r="S217" s="8">
        <x:v>83272.15933090285</x:v>
      </x:c>
      <x:c r="T217" s="12">
        <x:v>309052.581887405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229173</x:v>
      </x:c>
      <x:c r="B218" s="1">
        <x:v>44782.42046904191</x:v>
      </x:c>
      <x:c r="C218" s="6">
        <x:v>3.593041915</x:v>
      </x:c>
      <x:c r="D218" s="14" t="s">
        <x:v>94</x:v>
      </x:c>
      <x:c r="E218" s="15">
        <x:v>44771.4697032593</x:v>
      </x:c>
      <x:c r="F218" t="s">
        <x:v>99</x:v>
      </x:c>
      <x:c r="G218" s="6">
        <x:v>97.08830947200762</x:v>
      </x:c>
      <x:c r="H218" t="s">
        <x:v>97</x:v>
      </x:c>
      <x:c r="I218" s="6">
        <x:v>27.59508731623555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20.871</x:v>
      </x:c>
      <x:c r="S218" s="8">
        <x:v>83275.46157865743</x:v>
      </x:c>
      <x:c r="T218" s="12">
        <x:v>309053.9665683128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229184</x:v>
      </x:c>
      <x:c r="B219" s="1">
        <x:v>44782.42048045694</x:v>
      </x:c>
      <x:c r="C219" s="6">
        <x:v>3.6094795533333333</x:v>
      </x:c>
      <x:c r="D219" s="14" t="s">
        <x:v>94</x:v>
      </x:c>
      <x:c r="E219" s="15">
        <x:v>44771.4697032593</x:v>
      </x:c>
      <x:c r="F219" t="s">
        <x:v>99</x:v>
      </x:c>
      <x:c r="G219" s="6">
        <x:v>97.05828815118608</x:v>
      </x:c>
      <x:c r="H219" t="s">
        <x:v>97</x:v>
      </x:c>
      <x:c r="I219" s="6">
        <x:v>27.590245585673074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20.875</x:v>
      </x:c>
      <x:c r="S219" s="8">
        <x:v>83277.37077825858</x:v>
      </x:c>
      <x:c r="T219" s="12">
        <x:v>309045.8055032254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229194</x:v>
      </x:c>
      <x:c r="B220" s="1">
        <x:v>44782.42049193209</x:v>
      </x:c>
      <x:c r="C220" s="6">
        <x:v>3.626003785</x:v>
      </x:c>
      <x:c r="D220" s="14" t="s">
        <x:v>94</x:v>
      </x:c>
      <x:c r="E220" s="15">
        <x:v>44771.4697032593</x:v>
      </x:c>
      <x:c r="F220" t="s">
        <x:v>99</x:v>
      </x:c>
      <x:c r="G220" s="6">
        <x:v>97.11378398345514</x:v>
      </x:c>
      <x:c r="H220" t="s">
        <x:v>97</x:v>
      </x:c>
      <x:c r="I220" s="6">
        <x:v>27.586366191691013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20.869</x:v>
      </x:c>
      <x:c r="S220" s="8">
        <x:v>83268.49329299049</x:v>
      </x:c>
      <x:c r="T220" s="12">
        <x:v>309051.507683576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229201</x:v>
      </x:c>
      <x:c r="B221" s="1">
        <x:v>44782.42050364738</x:v>
      </x:c>
      <x:c r="C221" s="6">
        <x:v>3.6428738</x:v>
      </x:c>
      <x:c r="D221" s="14" t="s">
        <x:v>94</x:v>
      </x:c>
      <x:c r="E221" s="15">
        <x:v>44771.4697032593</x:v>
      </x:c>
      <x:c r="F221" t="s">
        <x:v>99</x:v>
      </x:c>
      <x:c r="G221" s="6">
        <x:v>97.1046376047882</x:v>
      </x:c>
      <x:c r="H221" t="s">
        <x:v>97</x:v>
      </x:c>
      <x:c r="I221" s="6">
        <x:v>27.59610979439094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20.869</x:v>
      </x:c>
      <x:c r="S221" s="8">
        <x:v>83265.88926545513</x:v>
      </x:c>
      <x:c r="T221" s="12">
        <x:v>309052.52156074316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229205</x:v>
      </x:c>
      <x:c r="B222" s="1">
        <x:v>44782.4205157756</x:v>
      </x:c>
      <x:c r="C222" s="6">
        <x:v>3.6603384383333335</x:v>
      </x:c>
      <x:c r="D222" s="14" t="s">
        <x:v>94</x:v>
      </x:c>
      <x:c r="E222" s="15">
        <x:v>44771.4697032593</x:v>
      </x:c>
      <x:c r="F222" t="s">
        <x:v>99</x:v>
      </x:c>
      <x:c r="G222" s="6">
        <x:v>97.13991599755971</x:v>
      </x:c>
      <x:c r="H222" t="s">
        <x:v>97</x:v>
      </x:c>
      <x:c r="I222" s="6">
        <x:v>27.576953417180903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20.866999999999997</x:v>
      </x:c>
      <x:c r="S222" s="8">
        <x:v>83259.08286124954</x:v>
      </x:c>
      <x:c r="T222" s="12">
        <x:v>309047.10879065836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229216</x:v>
      </x:c>
      <x:c r="B223" s="1">
        <x:v>44782.42052728625</x:v>
      </x:c>
      <x:c r="C223" s="6">
        <x:v>3.67691377</x:v>
      </x:c>
      <x:c r="D223" s="14" t="s">
        <x:v>94</x:v>
      </x:c>
      <x:c r="E223" s="15">
        <x:v>44771.4697032593</x:v>
      </x:c>
      <x:c r="F223" t="s">
        <x:v>99</x:v>
      </x:c>
      <x:c r="G223" s="6">
        <x:v>97.1461642545279</x:v>
      </x:c>
      <x:c r="H223" t="s">
        <x:v>97</x:v>
      </x:c>
      <x:c r="I223" s="6">
        <x:v>27.579509599341236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20.866</x:v>
      </x:c>
      <x:c r="S223" s="8">
        <x:v>83255.45742110057</x:v>
      </x:c>
      <x:c r="T223" s="12">
        <x:v>309050.4998183088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229226</x:v>
      </x:c>
      <x:c r="B224" s="1">
        <x:v>44782.420538765095</x:v>
      </x:c>
      <x:c r="C224" s="6">
        <x:v>3.6934433016666666</x:v>
      </x:c>
      <x:c r="D224" s="14" t="s">
        <x:v>94</x:v>
      </x:c>
      <x:c r="E224" s="15">
        <x:v>44771.4697032593</x:v>
      </x:c>
      <x:c r="F224" t="s">
        <x:v>99</x:v>
      </x:c>
      <x:c r="G224" s="6">
        <x:v>97.11152548560001</x:v>
      </x:c>
      <x:c r="H224" t="s">
        <x:v>97</x:v>
      </x:c>
      <x:c r="I224" s="6">
        <x:v>27.588772016888015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20.869</x:v>
      </x:c>
      <x:c r="S224" s="8">
        <x:v>83258.6005950655</x:v>
      </x:c>
      <x:c r="T224" s="12">
        <x:v>309035.42803048727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229235</x:v>
      </x:c>
      <x:c r="B225" s="1">
        <x:v>44782.420549796436</x:v>
      </x:c>
      <x:c r="C225" s="6">
        <x:v>3.709328435</x:v>
      </x:c>
      <x:c r="D225" s="14" t="s">
        <x:v>94</x:v>
      </x:c>
      <x:c r="E225" s="15">
        <x:v>44771.4697032593</x:v>
      </x:c>
      <x:c r="F225" t="s">
        <x:v>99</x:v>
      </x:c>
      <x:c r="G225" s="6">
        <x:v>97.14487265485822</x:v>
      </x:c>
      <x:c r="H225" t="s">
        <x:v>97</x:v>
      </x:c>
      <x:c r="I225" s="6">
        <x:v>27.590095221481533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20.865</x:v>
      </x:c>
      <x:c r="S225" s="8">
        <x:v>83249.36946151854</x:v>
      </x:c>
      <x:c r="T225" s="12">
        <x:v>309036.41874311416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229249</x:v>
      </x:c>
      <x:c r="B226" s="1">
        <x:v>44782.420561408835</x:v>
      </x:c>
      <x:c r="C226" s="6">
        <x:v>3.726050295</x:v>
      </x:c>
      <x:c r="D226" s="14" t="s">
        <x:v>94</x:v>
      </x:c>
      <x:c r="E226" s="15">
        <x:v>44771.4697032593</x:v>
      </x:c>
      <x:c r="F226" t="s">
        <x:v>99</x:v>
      </x:c>
      <x:c r="G226" s="6">
        <x:v>97.20683758381455</x:v>
      </x:c>
      <x:c r="H226" t="s">
        <x:v>97</x:v>
      </x:c>
      <x:c r="I226" s="6">
        <x:v>27.57018706203644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20.86</x:v>
      </x:c>
      <x:c r="S226" s="8">
        <x:v>83243.34692386333</x:v>
      </x:c>
      <x:c r="T226" s="12">
        <x:v>309035.1901512324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229258</x:v>
      </x:c>
      <x:c r="B227" s="1">
        <x:v>44782.42057335241</x:v>
      </x:c>
      <x:c r="C227" s="6">
        <x:v>3.74324903</x:v>
      </x:c>
      <x:c r="D227" s="14" t="s">
        <x:v>94</x:v>
      </x:c>
      <x:c r="E227" s="15">
        <x:v>44771.4697032593</x:v>
      </x:c>
      <x:c r="F227" t="s">
        <x:v>99</x:v>
      </x:c>
      <x:c r="G227" s="6">
        <x:v>97.12797130289043</x:v>
      </x:c>
      <x:c r="H227" t="s">
        <x:v>97</x:v>
      </x:c>
      <x:c r="I227" s="6">
        <x:v>27.58967420178169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20.866999999999997</x:v>
      </x:c>
      <x:c r="S227" s="8">
        <x:v>83235.90573021573</x:v>
      </x:c>
      <x:c r="T227" s="12">
        <x:v>309034.2848590358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229259</x:v>
      </x:c>
      <x:c r="B228" s="1">
        <x:v>44782.42058465516</x:v>
      </x:c>
      <x:c r="C228" s="6">
        <x:v>3.7595250116666667</x:v>
      </x:c>
      <x:c r="D228" s="14" t="s">
        <x:v>94</x:v>
      </x:c>
      <x:c r="E228" s="15">
        <x:v>44771.4697032593</x:v>
      </x:c>
      <x:c r="F228" t="s">
        <x:v>99</x:v>
      </x:c>
      <x:c r="G228" s="6">
        <x:v>97.12409596380245</x:v>
      </x:c>
      <x:c r="H228" t="s">
        <x:v>97</x:v>
      </x:c>
      <x:c r="I228" s="6">
        <x:v>27.58459189671339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20.868</x:v>
      </x:c>
      <x:c r="S228" s="8">
        <x:v>83249.13605169719</x:v>
      </x:c>
      <x:c r="T228" s="12">
        <x:v>309042.4584453448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229273</x:v>
      </x:c>
      <x:c r="B229" s="1">
        <x:v>44782.42059610476</x:v>
      </x:c>
      <x:c r="C229" s="6">
        <x:v>3.7760124266666666</x:v>
      </x:c>
      <x:c r="D229" s="14" t="s">
        <x:v>94</x:v>
      </x:c>
      <x:c r="E229" s="15">
        <x:v>44771.4697032593</x:v>
      </x:c>
      <x:c r="F229" t="s">
        <x:v>99</x:v>
      </x:c>
      <x:c r="G229" s="6">
        <x:v>97.12937615043869</x:v>
      </x:c>
      <x:c r="H229" t="s">
        <x:v>97</x:v>
      </x:c>
      <x:c r="I229" s="6">
        <x:v>27.578968290014927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20.868</x:v>
      </x:c>
      <x:c r="S229" s="8">
        <x:v>83241.2538307328</x:v>
      </x:c>
      <x:c r="T229" s="12">
        <x:v>309041.838016292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229277</x:v>
      </x:c>
      <x:c r="B230" s="1">
        <x:v>44782.420608334105</x:v>
      </x:c>
      <x:c r="C230" s="6">
        <x:v>3.7936226766666667</x:v>
      </x:c>
      <x:c r="D230" s="14" t="s">
        <x:v>94</x:v>
      </x:c>
      <x:c r="E230" s="15">
        <x:v>44771.4697032593</x:v>
      </x:c>
      <x:c r="F230" t="s">
        <x:v>99</x:v>
      </x:c>
      <x:c r="G230" s="6">
        <x:v>97.1684645678094</x:v>
      </x:c>
      <x:c r="H230" t="s">
        <x:v>97</x:v>
      </x:c>
      <x:c r="I230" s="6">
        <x:v>27.574186728095356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20.864</x:v>
      </x:c>
      <x:c r="S230" s="8">
        <x:v>83232.44684292687</x:v>
      </x:c>
      <x:c r="T230" s="12">
        <x:v>309042.4473578927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229290</x:v>
      </x:c>
      <x:c r="B231" s="1">
        <x:v>44782.42062001664</x:v>
      </x:c>
      <x:c r="C231" s="6">
        <x:v>3.810445526666667</x:v>
      </x:c>
      <x:c r="D231" s="14" t="s">
        <x:v>94</x:v>
      </x:c>
      <x:c r="E231" s="15">
        <x:v>44771.4697032593</x:v>
      </x:c>
      <x:c r="F231" t="s">
        <x:v>99</x:v>
      </x:c>
      <x:c r="G231" s="6">
        <x:v>97.1139697290707</x:v>
      </x:c>
      <x:c r="H231" t="s">
        <x:v>97</x:v>
      </x:c>
      <x:c r="I231" s="6">
        <x:v>27.56775117752386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20.871</x:v>
      </x:c>
      <x:c r="S231" s="8">
        <x:v>83233.44643142066</x:v>
      </x:c>
      <x:c r="T231" s="12">
        <x:v>309043.51816627715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229299</x:v>
      </x:c>
      <x:c r="B232" s="1">
        <x:v>44782.4206315199</x:v>
      </x:c>
      <x:c r="C232" s="6">
        <x:v>3.827010228333333</x:v>
      </x:c>
      <x:c r="D232" s="14" t="s">
        <x:v>94</x:v>
      </x:c>
      <x:c r="E232" s="15">
        <x:v>44771.4697032593</x:v>
      </x:c>
      <x:c r="F232" t="s">
        <x:v>99</x:v>
      </x:c>
      <x:c r="G232" s="6">
        <x:v>97.13263029134556</x:v>
      </x:c>
      <x:c r="H232" t="s">
        <x:v>97</x:v>
      </x:c>
      <x:c r="I232" s="6">
        <x:v>27.584712187868718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20.866999999999997</x:v>
      </x:c>
      <x:c r="S232" s="8">
        <x:v>83239.8626341028</x:v>
      </x:c>
      <x:c r="T232" s="12">
        <x:v>309039.99146963685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229308</x:v>
      </x:c>
      <x:c r="B233" s="1">
        <x:v>44782.420642898025</x:v>
      </x:c>
      <x:c r="C233" s="6">
        <x:v>3.843394733333333</x:v>
      </x:c>
      <x:c r="D233" s="14" t="s">
        <x:v>94</x:v>
      </x:c>
      <x:c r="E233" s="15">
        <x:v>44771.4697032593</x:v>
      </x:c>
      <x:c r="F233" t="s">
        <x:v>99</x:v>
      </x:c>
      <x:c r="G233" s="6">
        <x:v>97.16093938572313</x:v>
      </x:c>
      <x:c r="H233" t="s">
        <x:v>97</x:v>
      </x:c>
      <x:c r="I233" s="6">
        <x:v>27.600620731146137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20.862</x:v>
      </x:c>
      <x:c r="S233" s="8">
        <x:v>83233.7965442244</x:v>
      </x:c>
      <x:c r="T233" s="12">
        <x:v>309034.989357524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229320</x:v>
      </x:c>
      <x:c r="B234" s="1">
        <x:v>44782.42065428056</x:v>
      </x:c>
      <x:c r="C234" s="6">
        <x:v>3.85978558</x:v>
      </x:c>
      <x:c r="D234" s="14" t="s">
        <x:v>94</x:v>
      </x:c>
      <x:c r="E234" s="15">
        <x:v>44771.4697032593</x:v>
      </x:c>
      <x:c r="F234" t="s">
        <x:v>99</x:v>
      </x:c>
      <x:c r="G234" s="6">
        <x:v>97.15526292343625</x:v>
      </x:c>
      <x:c r="H234" t="s">
        <x:v>97</x:v>
      </x:c>
      <x:c r="I234" s="6">
        <x:v>27.606665395903292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20.862</x:v>
      </x:c>
      <x:c r="S234" s="8">
        <x:v>83224.15489215855</x:v>
      </x:c>
      <x:c r="T234" s="12">
        <x:v>309042.6888266693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229322</x:v>
      </x:c>
      <x:c r="B235" s="1">
        <x:v>44782.42066561967</x:v>
      </x:c>
      <x:c r="C235" s="6">
        <x:v>3.8761138866666665</x:v>
      </x:c>
      <x:c r="D235" s="14" t="s">
        <x:v>94</x:v>
      </x:c>
      <x:c r="E235" s="15">
        <x:v>44771.4697032593</x:v>
      </x:c>
      <x:c r="F235" t="s">
        <x:v>99</x:v>
      </x:c>
      <x:c r="G235" s="6">
        <x:v>97.16528028789146</x:v>
      </x:c>
      <x:c r="H235" t="s">
        <x:v>97</x:v>
      </x:c>
      <x:c r="I235" s="6">
        <x:v>27.58678721097658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20.863</x:v>
      </x:c>
      <x:c r="S235" s="8">
        <x:v>83220.8646893813</x:v>
      </x:c>
      <x:c r="T235" s="12">
        <x:v>309035.74956043856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229334</x:v>
      </x:c>
      <x:c r="B236" s="1">
        <x:v>44782.42067759404</x:v>
      </x:c>
      <x:c r="C236" s="6">
        <x:v>3.8933569833333332</x:v>
      </x:c>
      <x:c r="D236" s="14" t="s">
        <x:v>94</x:v>
      </x:c>
      <x:c r="E236" s="15">
        <x:v>44771.4697032593</x:v>
      </x:c>
      <x:c r="F236" t="s">
        <x:v>99</x:v>
      </x:c>
      <x:c r="G236" s="6">
        <x:v>97.16086593591031</x:v>
      </x:c>
      <x:c r="H236" t="s">
        <x:v>97</x:v>
      </x:c>
      <x:c r="I236" s="6">
        <x:v>27.582276292814186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20.864</x:v>
      </x:c>
      <x:c r="S236" s="8">
        <x:v>83217.87951638234</x:v>
      </x:c>
      <x:c r="T236" s="12">
        <x:v>309040.53539923474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229346</x:v>
      </x:c>
      <x:c r="B237" s="1">
        <x:v>44782.42068907119</x:v>
      </x:c>
      <x:c r="C237" s="6">
        <x:v>3.909884075</x:v>
      </x:c>
      <x:c r="D237" s="14" t="s">
        <x:v>94</x:v>
      </x:c>
      <x:c r="E237" s="15">
        <x:v>44771.4697032593</x:v>
      </x:c>
      <x:c r="F237" t="s">
        <x:v>99</x:v>
      </x:c>
      <x:c r="G237" s="6">
        <x:v>97.17356513079982</x:v>
      </x:c>
      <x:c r="H237" t="s">
        <x:v>97</x:v>
      </x:c>
      <x:c r="I237" s="6">
        <x:v>27.58717815750242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20.862</x:v>
      </x:c>
      <x:c r="S237" s="8">
        <x:v>83225.37976586964</x:v>
      </x:c>
      <x:c r="T237" s="12">
        <x:v>309033.39109185594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229354</x:v>
      </x:c>
      <x:c r="B238" s="1">
        <x:v>44782.42070026848</x:v>
      </x:c>
      <x:c r="C238" s="6">
        <x:v>3.92600819</x:v>
      </x:c>
      <x:c r="D238" s="14" t="s">
        <x:v>94</x:v>
      </x:c>
      <x:c r="E238" s="15">
        <x:v>44771.4697032593</x:v>
      </x:c>
      <x:c r="F238" t="s">
        <x:v>99</x:v>
      </x:c>
      <x:c r="G238" s="6">
        <x:v>97.18011916221127</x:v>
      </x:c>
      <x:c r="H238" t="s">
        <x:v>97</x:v>
      </x:c>
      <x:c r="I238" s="6">
        <x:v>27.580201272495742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20.862</x:v>
      </x:c>
      <x:c r="S238" s="8">
        <x:v>83207.2731307149</x:v>
      </x:c>
      <x:c r="T238" s="12">
        <x:v>309025.9991870022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229358</x:v>
      </x:c>
      <x:c r="B239" s="1">
        <x:v>44782.42071250814</x:v>
      </x:c>
      <x:c r="C239" s="6">
        <x:v>3.9436332916666665</x:v>
      </x:c>
      <x:c r="D239" s="14" t="s">
        <x:v>94</x:v>
      </x:c>
      <x:c r="E239" s="15">
        <x:v>44771.4697032593</x:v>
      </x:c>
      <x:c r="F239" t="s">
        <x:v>99</x:v>
      </x:c>
      <x:c r="G239" s="6">
        <x:v>97.19008111376091</x:v>
      </x:c>
      <x:c r="H239" t="s">
        <x:v>97</x:v>
      </x:c>
      <x:c r="I239" s="6">
        <x:v>27.588020196329126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20.86</x:v>
      </x:c>
      <x:c r="S239" s="8">
        <x:v>83204.09588039057</x:v>
      </x:c>
      <x:c r="T239" s="12">
        <x:v>309026.8215010687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229370</x:v>
      </x:c>
      <x:c r="B240" s="1">
        <x:v>44782.420724078955</x:v>
      </x:c>
      <x:c r="C240" s="6">
        <x:v>3.9602952583333333</x:v>
      </x:c>
      <x:c r="D240" s="14" t="s">
        <x:v>94</x:v>
      </x:c>
      <x:c r="E240" s="15">
        <x:v>44771.4697032593</x:v>
      </x:c>
      <x:c r="F240" t="s">
        <x:v>99</x:v>
      </x:c>
      <x:c r="G240" s="6">
        <x:v>97.22532873019091</x:v>
      </x:c>
      <x:c r="H240" t="s">
        <x:v>97</x:v>
      </x:c>
      <x:c r="I240" s="6">
        <x:v>27.587358594375928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20.855999999999998</x:v>
      </x:c>
      <x:c r="S240" s="8">
        <x:v>83198.98010740803</x:v>
      </x:c>
      <x:c r="T240" s="12">
        <x:v>309027.8022085645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229377</x:v>
      </x:c>
      <x:c r="B241" s="1">
        <x:v>44782.42073564718</x:v>
      </x:c>
      <x:c r="C241" s="6">
        <x:v>3.9769535233333335</x:v>
      </x:c>
      <x:c r="D241" s="14" t="s">
        <x:v>94</x:v>
      </x:c>
      <x:c r="E241" s="15">
        <x:v>44771.4697032593</x:v>
      </x:c>
      <x:c r="F241" t="s">
        <x:v>99</x:v>
      </x:c>
      <x:c r="G241" s="6">
        <x:v>97.22591271334664</x:v>
      </x:c>
      <x:c r="H241" t="s">
        <x:v>97</x:v>
      </x:c>
      <x:c r="I241" s="6">
        <x:v>27.57752479890678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20.857</x:v>
      </x:c>
      <x:c r="S241" s="8">
        <x:v>83197.9217858637</x:v>
      </x:c>
      <x:c r="T241" s="12">
        <x:v>309025.53725018067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229390</x:v>
      </x:c>
      <x:c r="B242" s="1">
        <x:v>44782.420747079006</x:v>
      </x:c>
      <x:c r="C242" s="6">
        <x:v>3.993415345</x:v>
      </x:c>
      <x:c r="D242" s="14" t="s">
        <x:v>94</x:v>
      </x:c>
      <x:c r="E242" s="15">
        <x:v>44771.4697032593</x:v>
      </x:c>
      <x:c r="F242" t="s">
        <x:v>99</x:v>
      </x:c>
      <x:c r="G242" s="6">
        <x:v>97.22766518136059</x:v>
      </x:c>
      <x:c r="H242" t="s">
        <x:v>97</x:v>
      </x:c>
      <x:c r="I242" s="6">
        <x:v>27.575660290476662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20.857</x:v>
      </x:c>
      <x:c r="S242" s="8">
        <x:v>83186.64200069147</x:v>
      </x:c>
      <x:c r="T242" s="12">
        <x:v>309009.25391714147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229406</x:v>
      </x:c>
      <x:c r="B243" s="1">
        <x:v>44782.42075856237</x:v>
      </x:c>
      <x:c r="C243" s="6">
        <x:v>4.009951376666667</x:v>
      </x:c>
      <x:c r="D243" s="14" t="s">
        <x:v>94</x:v>
      </x:c>
      <x:c r="E243" s="15">
        <x:v>44771.4697032593</x:v>
      </x:c>
      <x:c r="F243" t="s">
        <x:v>99</x:v>
      </x:c>
      <x:c r="G243" s="6">
        <x:v>97.19333951818827</x:v>
      </x:c>
      <x:c r="H243" t="s">
        <x:v>97</x:v>
      </x:c>
      <x:c r="I243" s="6">
        <x:v>27.59376410967434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20.858999999999998</x:v>
      </x:c>
      <x:c r="S243" s="8">
        <x:v>83182.10136335168</x:v>
      </x:c>
      <x:c r="T243" s="12">
        <x:v>309027.79349042603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229399</x:v>
      </x:c>
      <x:c r="B244" s="1">
        <x:v>44782.42076994328</x:v>
      </x:c>
      <x:c r="C244" s="6">
        <x:v>4.026339891666667</x:v>
      </x:c>
      <x:c r="D244" s="14" t="s">
        <x:v>94</x:v>
      </x:c>
      <x:c r="E244" s="15">
        <x:v>44771.4697032593</x:v>
      </x:c>
      <x:c r="F244" t="s">
        <x:v>99</x:v>
      </x:c>
      <x:c r="G244" s="6">
        <x:v>97.23524994921503</x:v>
      </x:c>
      <x:c r="H244" t="s">
        <x:v>97</x:v>
      </x:c>
      <x:c r="I244" s="6">
        <x:v>27.576803053585536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20.855999999999998</x:v>
      </x:c>
      <x:c r="S244" s="8">
        <x:v>83187.84048767034</x:v>
      </x:c>
      <x:c r="T244" s="12">
        <x:v>309021.11292670475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229419</x:v>
      </x:c>
      <x:c r="B245" s="1">
        <x:v>44782.42078178313</x:v>
      </x:c>
      <x:c r="C245" s="6">
        <x:v>4.043389283333333</x:v>
      </x:c>
      <x:c r="D245" s="14" t="s">
        <x:v>94</x:v>
      </x:c>
      <x:c r="E245" s="15">
        <x:v>44771.4697032593</x:v>
      </x:c>
      <x:c r="F245" t="s">
        <x:v>99</x:v>
      </x:c>
      <x:c r="G245" s="6">
        <x:v>97.28913017955598</x:v>
      </x:c>
      <x:c r="H245" t="s">
        <x:v>97</x:v>
      </x:c>
      <x:c r="I245" s="6">
        <x:v>27.583990441001788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20.849</x:v>
      </x:c>
      <x:c r="S245" s="8">
        <x:v>83182.66565848076</x:v>
      </x:c>
      <x:c r="T245" s="12">
        <x:v>309017.71947351925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229425</x:v>
      </x:c>
      <x:c r="B246" s="1">
        <x:v>44782.42079354635</x:v>
      </x:c>
      <x:c r="C246" s="6">
        <x:v>4.060328311666667</x:v>
      </x:c>
      <x:c r="D246" s="14" t="s">
        <x:v>94</x:v>
      </x:c>
      <x:c r="E246" s="15">
        <x:v>44771.4697032593</x:v>
      </x:c>
      <x:c r="F246" t="s">
        <x:v>99</x:v>
      </x:c>
      <x:c r="G246" s="6">
        <x:v>97.25747203427412</x:v>
      </x:c>
      <x:c r="H246" t="s">
        <x:v>97</x:v>
      </x:c>
      <x:c r="I246" s="6">
        <x:v>27.580802727527953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20.852999999999998</x:v>
      </x:c>
      <x:c r="S246" s="8">
        <x:v>83168.8462720741</x:v>
      </x:c>
      <x:c r="T246" s="12">
        <x:v>309027.3562081124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229434</x:v>
      </x:c>
      <x:c r="B247" s="1">
        <x:v>44782.42080499115</x:v>
      </x:c>
      <x:c r="C247" s="6">
        <x:v>4.0768088166666665</x:v>
      </x:c>
      <x:c r="D247" s="14" t="s">
        <x:v>94</x:v>
      </x:c>
      <x:c r="E247" s="15">
        <x:v>44771.4697032593</x:v>
      </x:c>
      <x:c r="F247" t="s">
        <x:v>99</x:v>
      </x:c>
      <x:c r="G247" s="6">
        <x:v>97.22831530377603</x:v>
      </x:c>
      <x:c r="H247" t="s">
        <x:v>97</x:v>
      </x:c>
      <x:c r="I247" s="6">
        <x:v>27.57496861825848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20.857</x:v>
      </x:c>
      <x:c r="S247" s="8">
        <x:v>83171.92660606373</x:v>
      </x:c>
      <x:c r="T247" s="12">
        <x:v>309008.66530197964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229445</x:v>
      </x:c>
      <x:c r="B248" s="1">
        <x:v>44782.42081647667</x:v>
      </x:c>
      <x:c r="C248" s="6">
        <x:v>4.093347975</x:v>
      </x:c>
      <x:c r="D248" s="14" t="s">
        <x:v>94</x:v>
      </x:c>
      <x:c r="E248" s="15">
        <x:v>44771.4697032593</x:v>
      </x:c>
      <x:c r="F248" t="s">
        <x:v>99</x:v>
      </x:c>
      <x:c r="G248" s="6">
        <x:v>97.26735044329588</x:v>
      </x:c>
      <x:c r="H248" t="s">
        <x:v>97</x:v>
      </x:c>
      <x:c r="I248" s="6">
        <x:v>27.579509599341236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20.852</x:v>
      </x:c>
      <x:c r="S248" s="8">
        <x:v>83161.70273226566</x:v>
      </x:c>
      <x:c r="T248" s="12">
        <x:v>309023.57123927964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229453</x:v>
      </x:c>
      <x:c r="B249" s="1">
        <x:v>44782.42082808092</x:v>
      </x:c>
      <x:c r="C249" s="6">
        <x:v>4.110058086666666</x:v>
      </x:c>
      <x:c r="D249" s="14" t="s">
        <x:v>94</x:v>
      </x:c>
      <x:c r="E249" s="15">
        <x:v>44771.4697032593</x:v>
      </x:c>
      <x:c r="F249" t="s">
        <x:v>99</x:v>
      </x:c>
      <x:c r="G249" s="6">
        <x:v>97.23492050682093</x:v>
      </x:c>
      <x:c r="H249" t="s">
        <x:v>97</x:v>
      </x:c>
      <x:c r="I249" s="6">
        <x:v>27.586366191691013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20.855</x:v>
      </x:c>
      <x:c r="S249" s="8">
        <x:v>83160.75264664539</x:v>
      </x:c>
      <x:c r="T249" s="12">
        <x:v>309022.56863868446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229459</x:v>
      </x:c>
      <x:c r="B250" s="1">
        <x:v>44782.420839371225</x:v>
      </x:c>
      <x:c r="C250" s="6">
        <x:v>4.1263161366666665</x:v>
      </x:c>
      <x:c r="D250" s="14" t="s">
        <x:v>94</x:v>
      </x:c>
      <x:c r="E250" s="15">
        <x:v>44771.4697032593</x:v>
      </x:c>
      <x:c r="F250" t="s">
        <x:v>99</x:v>
      </x:c>
      <x:c r="G250" s="6">
        <x:v>97.27662588909048</x:v>
      </x:c>
      <x:c r="H250" t="s">
        <x:v>97</x:v>
      </x:c>
      <x:c r="I250" s="6">
        <x:v>27.569645754214434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20.852</x:v>
      </x:c>
      <x:c r="S250" s="8">
        <x:v>83160.91723353088</x:v>
      </x:c>
      <x:c r="T250" s="12">
        <x:v>309008.929698318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229474</x:v>
      </x:c>
      <x:c r="B251" s="1">
        <x:v>44782.4208513455</x:v>
      </x:c>
      <x:c r="C251" s="6">
        <x:v>4.143559096666666</x:v>
      </x:c>
      <x:c r="D251" s="14" t="s">
        <x:v>94</x:v>
      </x:c>
      <x:c r="E251" s="15">
        <x:v>44771.4697032593</x:v>
      </x:c>
      <x:c r="F251" t="s">
        <x:v>99</x:v>
      </x:c>
      <x:c r="G251" s="6">
        <x:v>97.31369439951337</x:v>
      </x:c>
      <x:c r="H251" t="s">
        <x:v>97</x:v>
      </x:c>
      <x:c r="I251" s="6">
        <x:v>27.567089579566982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20.848</x:v>
      </x:c>
      <x:c r="S251" s="8">
        <x:v>83157.41781108793</x:v>
      </x:c>
      <x:c r="T251" s="12">
        <x:v>309021.7279301344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229482</x:v>
      </x:c>
      <x:c r="B252" s="1">
        <x:v>44782.420862739855</x:v>
      </x:c>
      <x:c r="C252" s="6">
        <x:v>4.159966955</x:v>
      </x:c>
      <x:c r="D252" s="14" t="s">
        <x:v>94</x:v>
      </x:c>
      <x:c r="E252" s="15">
        <x:v>44771.4697032593</x:v>
      </x:c>
      <x:c r="F252" t="s">
        <x:v>99</x:v>
      </x:c>
      <x:c r="G252" s="6">
        <x:v>97.28218555170336</x:v>
      </x:c>
      <x:c r="H252" t="s">
        <x:v>97</x:v>
      </x:c>
      <x:c r="I252" s="6">
        <x:v>27.60059065821406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20.848</x:v>
      </x:c>
      <x:c r="S252" s="8">
        <x:v>83160.71617190722</x:v>
      </x:c>
      <x:c r="T252" s="12">
        <x:v>309014.4121743665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229484</x:v>
      </x:c>
      <x:c r="B253" s="1">
        <x:v>44782.420874274925</x:v>
      </x:c>
      <x:c r="C253" s="6">
        <x:v>4.176577461666667</x:v>
      </x:c>
      <x:c r="D253" s="14" t="s">
        <x:v>94</x:v>
      </x:c>
      <x:c r="E253" s="15">
        <x:v>44771.4697032593</x:v>
      </x:c>
      <x:c r="F253" t="s">
        <x:v>99</x:v>
      </x:c>
      <x:c r="G253" s="6">
        <x:v>97.25667441411744</x:v>
      </x:c>
      <x:c r="H253" t="s">
        <x:v>97</x:v>
      </x:c>
      <x:c r="I253" s="6">
        <x:v>27.600079418415135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20.851</x:v>
      </x:c>
      <x:c r="S253" s="8">
        <x:v>83157.41078740575</x:v>
      </x:c>
      <x:c r="T253" s="12">
        <x:v>309009.6841959311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229495</x:v>
      </x:c>
      <x:c r="B254" s="1">
        <x:v>44782.4208858564</x:v>
      </x:c>
      <x:c r="C254" s="6">
        <x:v>4.193254788333333</x:v>
      </x:c>
      <x:c r="D254" s="14" t="s">
        <x:v>94</x:v>
      </x:c>
      <x:c r="E254" s="15">
        <x:v>44771.4697032593</x:v>
      </x:c>
      <x:c r="F254" t="s">
        <x:v>99</x:v>
      </x:c>
      <x:c r="G254" s="6">
        <x:v>97.27931718092738</x:v>
      </x:c>
      <x:c r="H254" t="s">
        <x:v>97</x:v>
      </x:c>
      <x:c r="I254" s="6">
        <x:v>27.594425712889915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20.849</x:v>
      </x:c>
      <x:c r="S254" s="8">
        <x:v>83154.17200720312</x:v>
      </x:c>
      <x:c r="T254" s="12">
        <x:v>309012.58608221397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229503</x:v>
      </x:c>
      <x:c r="B255" s="1">
        <x:v>44782.42089740479</x:v>
      </x:c>
      <x:c r="C255" s="6">
        <x:v>4.209884463333333</x:v>
      </x:c>
      <x:c r="D255" s="14" t="s">
        <x:v>94</x:v>
      </x:c>
      <x:c r="E255" s="15">
        <x:v>44771.4697032593</x:v>
      </x:c>
      <x:c r="F255" t="s">
        <x:v>99</x:v>
      </x:c>
      <x:c r="G255" s="6">
        <x:v>97.30813264320342</x:v>
      </x:c>
      <x:c r="H255" t="s">
        <x:v>97</x:v>
      </x:c>
      <x:c r="I255" s="6">
        <x:v>27.582216147279723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20.846999999999998</x:v>
      </x:c>
      <x:c r="S255" s="8">
        <x:v>83137.54402074919</x:v>
      </x:c>
      <x:c r="T255" s="12">
        <x:v>309000.43216533295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229512</x:v>
      </x:c>
      <x:c r="B256" s="1">
        <x:v>44782.420908943066</x:v>
      </x:c>
      <x:c r="C256" s="6">
        <x:v>4.226499581666666</x:v>
      </x:c>
      <x:c r="D256" s="14" t="s">
        <x:v>94</x:v>
      </x:c>
      <x:c r="E256" s="15">
        <x:v>44771.4697032593</x:v>
      </x:c>
      <x:c r="F256" t="s">
        <x:v>99</x:v>
      </x:c>
      <x:c r="G256" s="6">
        <x:v>97.33182069952576</x:v>
      </x:c>
      <x:c r="H256" t="s">
        <x:v>97</x:v>
      </x:c>
      <x:c r="I256" s="6">
        <x:v>27.58468211507943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20.843999999999998</x:v>
      </x:c>
      <x:c r="S256" s="8">
        <x:v>83138.20179757352</x:v>
      </x:c>
      <x:c r="T256" s="12">
        <x:v>308997.42474058695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229525</x:v>
      </x:c>
      <x:c r="B257" s="1">
        <x:v>44782.420920422046</x:v>
      </x:c>
      <x:c r="C257" s="6">
        <x:v>4.24302932</x:v>
      </x:c>
      <x:c r="D257" s="14" t="s">
        <x:v>94</x:v>
      </x:c>
      <x:c r="E257" s="15">
        <x:v>44771.4697032593</x:v>
      </x:c>
      <x:c r="F257" t="s">
        <x:v>99</x:v>
      </x:c>
      <x:c r="G257" s="6">
        <x:v>97.30302539592114</x:v>
      </x:c>
      <x:c r="H257" t="s">
        <x:v>97</x:v>
      </x:c>
      <x:c r="I257" s="6">
        <x:v>27.596861616762453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20.846</x:v>
      </x:c>
      <x:c r="S257" s="8">
        <x:v>83137.47643076902</x:v>
      </x:c>
      <x:c r="T257" s="12">
        <x:v>309004.4707794465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229531</x:v>
      </x:c>
      <x:c r="B258" s="1">
        <x:v>44782.420932409914</x:v>
      </x:c>
      <x:c r="C258" s="6">
        <x:v>4.260291845</x:v>
      </x:c>
      <x:c r="D258" s="14" t="s">
        <x:v>94</x:v>
      </x:c>
      <x:c r="E258" s="15">
        <x:v>44771.4697032593</x:v>
      </x:c>
      <x:c r="F258" t="s">
        <x:v>99</x:v>
      </x:c>
      <x:c r="G258" s="6">
        <x:v>97.29129139837626</x:v>
      </x:c>
      <x:c r="H258" t="s">
        <x:v>97</x:v>
      </x:c>
      <x:c r="I258" s="6">
        <x:v>27.59090718819516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20.848</x:v>
      </x:c>
      <x:c r="S258" s="8">
        <x:v>83135.18569012874</x:v>
      </x:c>
      <x:c r="T258" s="12">
        <x:v>309003.6531539395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229545</x:v>
      </x:c>
      <x:c r="B259" s="1">
        <x:v>44782.42094362243</x:v>
      </x:c>
      <x:c r="C259" s="6">
        <x:v>4.276437866666667</x:v>
      </x:c>
      <x:c r="D259" s="14" t="s">
        <x:v>94</x:v>
      </x:c>
      <x:c r="E259" s="15">
        <x:v>44771.4697032593</x:v>
      </x:c>
      <x:c r="F259" t="s">
        <x:v>99</x:v>
      </x:c>
      <x:c r="G259" s="6">
        <x:v>97.32178030819868</x:v>
      </x:c>
      <x:c r="H259" t="s">
        <x:v>97</x:v>
      </x:c>
      <x:c r="I259" s="6">
        <x:v>27.576923344461193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20.846</x:v>
      </x:c>
      <x:c r="S259" s="8">
        <x:v>83128.24161552404</x:v>
      </x:c>
      <x:c r="T259" s="12">
        <x:v>309008.1103674002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229548</x:v>
      </x:c>
      <x:c r="B260" s="1">
        <x:v>44782.42095516079</x:v>
      </x:c>
      <x:c r="C260" s="6">
        <x:v>4.293053116666667</x:v>
      </x:c>
      <x:c r="D260" s="14" t="s">
        <x:v>94</x:v>
      </x:c>
      <x:c r="E260" s="15">
        <x:v>44771.4697032593</x:v>
      </x:c>
      <x:c r="F260" t="s">
        <x:v>99</x:v>
      </x:c>
      <x:c r="G260" s="6">
        <x:v>97.30338051620514</x:v>
      </x:c>
      <x:c r="H260" t="s">
        <x:v>97</x:v>
      </x:c>
      <x:c r="I260" s="6">
        <x:v>27.587268375938038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20.846999999999998</x:v>
      </x:c>
      <x:c r="S260" s="8">
        <x:v>83137.0001113592</x:v>
      </x:c>
      <x:c r="T260" s="12">
        <x:v>309005.1763507067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229563</x:v>
      </x:c>
      <x:c r="B261" s="1">
        <x:v>44782.420966579426</x:v>
      </x:c>
      <x:c r="C261" s="6">
        <x:v>4.309495936666667</x:v>
      </x:c>
      <x:c r="D261" s="14" t="s">
        <x:v>94</x:v>
      </x:c>
      <x:c r="E261" s="15">
        <x:v>44771.4697032593</x:v>
      </x:c>
      <x:c r="F261" t="s">
        <x:v>99</x:v>
      </x:c>
      <x:c r="G261" s="6">
        <x:v>97.30738561901406</x:v>
      </x:c>
      <x:c r="H261" t="s">
        <x:v>97</x:v>
      </x:c>
      <x:c r="I261" s="6">
        <x:v>27.57379578308246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20.848</x:v>
      </x:c>
      <x:c r="S261" s="8">
        <x:v>83133.19128396364</x:v>
      </x:c>
      <x:c r="T261" s="12">
        <x:v>309017.3536484957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229571</x:v>
      </x:c>
      <x:c r="B262" s="1">
        <x:v>44782.42097818354</x:v>
      </x:c>
      <x:c r="C262" s="6">
        <x:v>4.326205868333333</x:v>
      </x:c>
      <x:c r="D262" s="14" t="s">
        <x:v>94</x:v>
      </x:c>
      <x:c r="E262" s="15">
        <x:v>44771.4697032593</x:v>
      </x:c>
      <x:c r="F262" t="s">
        <x:v>99</x:v>
      </x:c>
      <x:c r="G262" s="6">
        <x:v>97.3253134706222</x:v>
      </x:c>
      <x:c r="H262" t="s">
        <x:v>97</x:v>
      </x:c>
      <x:c r="I262" s="6">
        <x:v>27.59159886369889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20.843999999999998</x:v>
      </x:c>
      <x:c r="S262" s="8">
        <x:v>83120.31432967355</x:v>
      </x:c>
      <x:c r="T262" s="12">
        <x:v>309003.8787865782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229579</x:v>
      </x:c>
      <x:c r="B263" s="1">
        <x:v>44782.42099023143</x:v>
      </x:c>
      <x:c r="C263" s="6">
        <x:v>4.343554831666666</x:v>
      </x:c>
      <x:c r="D263" s="14" t="s">
        <x:v>94</x:v>
      </x:c>
      <x:c r="E263" s="15">
        <x:v>44771.4697032593</x:v>
      </x:c>
      <x:c r="F263" t="s">
        <x:v>99</x:v>
      </x:c>
      <x:c r="G263" s="6">
        <x:v>97.30623740358294</x:v>
      </x:c>
      <x:c r="H263" t="s">
        <x:v>97</x:v>
      </x:c>
      <x:c r="I263" s="6">
        <x:v>27.584231023273333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20.846999999999998</x:v>
      </x:c>
      <x:c r="S263" s="8">
        <x:v>83128.24886515581</x:v>
      </x:c>
      <x:c r="T263" s="12">
        <x:v>309006.4776774325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229585</x:v>
      </x:c>
      <x:c r="B264" s="1">
        <x:v>44782.42100156155</x:v>
      </x:c>
      <x:c r="C264" s="6">
        <x:v>4.359870213333333</x:v>
      </x:c>
      <x:c r="D264" s="14" t="s">
        <x:v>94</x:v>
      </x:c>
      <x:c r="E264" s="15">
        <x:v>44771.4697032593</x:v>
      </x:c>
      <x:c r="F264" t="s">
        <x:v>99</x:v>
      </x:c>
      <x:c r="G264" s="6">
        <x:v>97.339473236238</x:v>
      </x:c>
      <x:c r="H264" t="s">
        <x:v>97</x:v>
      </x:c>
      <x:c r="I264" s="6">
        <x:v>27.58576473566154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20.843</x:v>
      </x:c>
      <x:c r="S264" s="8">
        <x:v>83119.12784734326</x:v>
      </x:c>
      <x:c r="T264" s="12">
        <x:v>309007.1864159515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229595</x:v>
      </x:c>
      <x:c r="B265" s="1">
        <x:v>44782.42101306639</x:v>
      </x:c>
      <x:c r="C265" s="6">
        <x:v>4.37643717</x:v>
      </x:c>
      <x:c r="D265" s="14" t="s">
        <x:v>94</x:v>
      </x:c>
      <x:c r="E265" s="15">
        <x:v>44771.4697032593</x:v>
      </x:c>
      <x:c r="F265" t="s">
        <x:v>99</x:v>
      </x:c>
      <x:c r="G265" s="6">
        <x:v>97.3378526311029</x:v>
      </x:c>
      <x:c r="H265" t="s">
        <x:v>97</x:v>
      </x:c>
      <x:c r="I265" s="6">
        <x:v>27.559842083209787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20.846</x:v>
      </x:c>
      <x:c r="S265" s="8">
        <x:v>83113.26586049052</x:v>
      </x:c>
      <x:c r="T265" s="12">
        <x:v>308999.5469804373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229601</x:v>
      </x:c>
      <x:c r="B266" s="1">
        <x:v>44782.421024919226</x:v>
      </x:c>
      <x:c r="C266" s="6">
        <x:v>4.393505256666667</x:v>
      </x:c>
      <x:c r="D266" s="14" t="s">
        <x:v>94</x:v>
      </x:c>
      <x:c r="E266" s="15">
        <x:v>44771.4697032593</x:v>
      </x:c>
      <x:c r="F266" t="s">
        <x:v>99</x:v>
      </x:c>
      <x:c r="G266" s="6">
        <x:v>97.35309775193988</x:v>
      </x:c>
      <x:c r="H266" t="s">
        <x:v>97</x:v>
      </x:c>
      <x:c r="I266" s="6">
        <x:v>27.580501999998432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20.842</x:v>
      </x:c>
      <x:c r="S266" s="8">
        <x:v>83108.00880799569</x:v>
      </x:c>
      <x:c r="T266" s="12">
        <x:v>309005.2879864606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229618</x:v>
      </x:c>
      <x:c r="B267" s="1">
        <x:v>44782.42103637725</x:v>
      </x:c>
      <x:c r="C267" s="6">
        <x:v>4.410004813333333</x:v>
      </x:c>
      <x:c r="D267" s="14" t="s">
        <x:v>94</x:v>
      </x:c>
      <x:c r="E267" s="15">
        <x:v>44771.4697032593</x:v>
      </x:c>
      <x:c r="F267" t="s">
        <x:v>99</x:v>
      </x:c>
      <x:c r="G267" s="6">
        <x:v>97.40869348977145</x:v>
      </x:c>
      <x:c r="H267" t="s">
        <x:v>97</x:v>
      </x:c>
      <x:c r="I267" s="6">
        <x:v>27.576742908148844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20.836</x:v>
      </x:c>
      <x:c r="S267" s="8">
        <x:v>83112.05884639424</x:v>
      </x:c>
      <x:c r="T267" s="12">
        <x:v>309005.1123365027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229627</x:v>
      </x:c>
      <x:c r="B268" s="1">
        <x:v>44782.42104788362</x:v>
      </x:c>
      <x:c r="C268" s="6">
        <x:v>4.4265739816666665</x:v>
      </x:c>
      <x:c r="D268" s="14" t="s">
        <x:v>94</x:v>
      </x:c>
      <x:c r="E268" s="15">
        <x:v>44771.4697032593</x:v>
      </x:c>
      <x:c r="F268" t="s">
        <x:v>99</x:v>
      </x:c>
      <x:c r="G268" s="6">
        <x:v>97.37388627817005</x:v>
      </x:c>
      <x:c r="H268" t="s">
        <x:v>97</x:v>
      </x:c>
      <x:c r="I268" s="6">
        <x:v>27.56763088697653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20.840999999999998</x:v>
      </x:c>
      <x:c r="S268" s="8">
        <x:v>83104.28940667544</x:v>
      </x:c>
      <x:c r="T268" s="12">
        <x:v>309001.76612071675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229636</x:v>
      </x:c>
      <x:c r="B269" s="1">
        <x:v>44782.42105919929</x:v>
      </x:c>
      <x:c r="C269" s="6">
        <x:v>4.442868548333333</x:v>
      </x:c>
      <x:c r="D269" s="14" t="s">
        <x:v>94</x:v>
      </x:c>
      <x:c r="E269" s="15">
        <x:v>44771.4697032593</x:v>
      </x:c>
      <x:c r="F269" t="s">
        <x:v>99</x:v>
      </x:c>
      <x:c r="G269" s="6">
        <x:v>97.38290160290953</x:v>
      </x:c>
      <x:c r="H269" t="s">
        <x:v>97</x:v>
      </x:c>
      <x:c r="I269" s="6">
        <x:v>27.567270015360464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20.84</x:v>
      </x:c>
      <x:c r="S269" s="8">
        <x:v>83106.63560453338</x:v>
      </x:c>
      <x:c r="T269" s="12">
        <x:v>308999.4595986614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229642</x:v>
      </x:c>
      <x:c r="B270" s="1">
        <x:v>44782.421070635864</x:v>
      </x:c>
      <x:c r="C270" s="6">
        <x:v>4.459337215</x:v>
      </x:c>
      <x:c r="D270" s="14" t="s">
        <x:v>94</x:v>
      </x:c>
      <x:c r="E270" s="15">
        <x:v>44771.4697032593</x:v>
      </x:c>
      <x:c r="F270" t="s">
        <x:v>99</x:v>
      </x:c>
      <x:c r="G270" s="6">
        <x:v>97.39210359202625</x:v>
      </x:c>
      <x:c r="H270" t="s">
        <x:v>97</x:v>
      </x:c>
      <x:c r="I270" s="6">
        <x:v>27.557496423840803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20.84</x:v>
      </x:c>
      <x:c r="S270" s="8">
        <x:v>83106.77463523897</x:v>
      </x:c>
      <x:c r="T270" s="12">
        <x:v>308999.770797188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229652</x:v>
      </x:c>
      <x:c r="B271" s="1">
        <x:v>44782.4210829069</x:v>
      </x:c>
      <x:c r="C271" s="6">
        <x:v>4.477007498333333</x:v>
      </x:c>
      <x:c r="D271" s="14" t="s">
        <x:v>94</x:v>
      </x:c>
      <x:c r="E271" s="15">
        <x:v>44771.4697032593</x:v>
      </x:c>
      <x:c r="F271" t="s">
        <x:v>99</x:v>
      </x:c>
      <x:c r="G271" s="6">
        <x:v>97.359520878395</x:v>
      </x:c>
      <x:c r="H271" t="s">
        <x:v>97</x:v>
      </x:c>
      <x:c r="I271" s="6">
        <x:v>27.59211010220588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20.84</x:v>
      </x:c>
      <x:c r="S271" s="8">
        <x:v>83095.07062652543</x:v>
      </x:c>
      <x:c r="T271" s="12">
        <x:v>309017.8244374021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229655</x:v>
      </x:c>
      <x:c r="B272" s="1">
        <x:v>44782.4210942851</x:v>
      </x:c>
      <x:c r="C272" s="6">
        <x:v>4.493392121666667</x:v>
      </x:c>
      <x:c r="D272" s="14" t="s">
        <x:v>94</x:v>
      </x:c>
      <x:c r="E272" s="15">
        <x:v>44771.4697032593</x:v>
      </x:c>
      <x:c r="F272" t="s">
        <x:v>99</x:v>
      </x:c>
      <x:c r="G272" s="6">
        <x:v>97.36179938157777</x:v>
      </x:c>
      <x:c r="H272" t="s">
        <x:v>97</x:v>
      </x:c>
      <x:c r="I272" s="6">
        <x:v>27.598906574464763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20.839</x:v>
      </x:c>
      <x:c r="S272" s="8">
        <x:v>83096.58429813267</x:v>
      </x:c>
      <x:c r="T272" s="12">
        <x:v>308998.3145650893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229670</x:v>
      </x:c>
      <x:c r="B273" s="1">
        <x:v>44782.42110581961</x:v>
      </x:c>
      <x:c r="C273" s="6">
        <x:v>4.510001815</x:v>
      </x:c>
      <x:c r="D273" s="14" t="s">
        <x:v>94</x:v>
      </x:c>
      <x:c r="E273" s="15">
        <x:v>44771.4697032593</x:v>
      </x:c>
      <x:c r="F273" t="s">
        <x:v>99</x:v>
      </x:c>
      <x:c r="G273" s="6">
        <x:v>97.38778398283219</x:v>
      </x:c>
      <x:c r="H273" t="s">
        <x:v>97</x:v>
      </x:c>
      <x:c r="I273" s="6">
        <x:v>27.58973434744985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20.837</x:v>
      </x:c>
      <x:c r="S273" s="8">
        <x:v>83087.77521873366</x:v>
      </x:c>
      <x:c r="T273" s="12">
        <x:v>309002.8382658805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229680</x:v>
      </x:c>
      <x:c r="B274" s="1">
        <x:v>44782.42111693279</x:v>
      </x:c>
      <x:c r="C274" s="6">
        <x:v>4.526004778333333</x:v>
      </x:c>
      <x:c r="D274" s="14" t="s">
        <x:v>94</x:v>
      </x:c>
      <x:c r="E274" s="15">
        <x:v>44771.4697032593</x:v>
      </x:c>
      <x:c r="F274" t="s">
        <x:v>99</x:v>
      </x:c>
      <x:c r="G274" s="6">
        <x:v>97.34595196500307</x:v>
      </x:c>
      <x:c r="H274" t="s">
        <x:v>97</x:v>
      </x:c>
      <x:c r="I274" s="6">
        <x:v>27.597312710266124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20.840999999999998</x:v>
      </x:c>
      <x:c r="S274" s="8">
        <x:v>83086.28089055988</x:v>
      </x:c>
      <x:c r="T274" s="12">
        <x:v>309001.55210829095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229683</x:v>
      </x:c>
      <x:c r="B275" s="1">
        <x:v>44782.42112905591</x:v>
      </x:c>
      <x:c r="C275" s="6">
        <x:v>4.5434620783333335</x:v>
      </x:c>
      <x:c r="D275" s="14" t="s">
        <x:v>94</x:v>
      </x:c>
      <x:c r="E275" s="15">
        <x:v>44771.4697032593</x:v>
      </x:c>
      <x:c r="F275" t="s">
        <x:v>99</x:v>
      </x:c>
      <x:c r="G275" s="6">
        <x:v>97.39943451629922</x:v>
      </x:c>
      <x:c r="H275" t="s">
        <x:v>97</x:v>
      </x:c>
      <x:c r="I275" s="6">
        <x:v>27.58657670132743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20.836</x:v>
      </x:c>
      <x:c r="S275" s="8">
        <x:v>83090.2948252704</x:v>
      </x:c>
      <x:c r="T275" s="12">
        <x:v>308998.11267784203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229699</x:v>
      </x:c>
      <x:c r="B276" s="1">
        <x:v>44782.42114068649</x:v>
      </x:c>
      <x:c r="C276" s="6">
        <x:v>4.560210115</x:v>
      </x:c>
      <x:c r="D276" s="14" t="s">
        <x:v>94</x:v>
      </x:c>
      <x:c r="E276" s="15">
        <x:v>44771.4697032593</x:v>
      </x:c>
      <x:c r="F276" t="s">
        <x:v>99</x:v>
      </x:c>
      <x:c r="G276" s="6">
        <x:v>97.38125852456812</x:v>
      </x:c>
      <x:c r="H276" t="s">
        <x:v>97</x:v>
      </x:c>
      <x:c r="I276" s="6">
        <x:v>27.587448812816547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20.837999999999997</x:v>
      </x:c>
      <x:c r="S276" s="8">
        <x:v>83087.65179399127</x:v>
      </x:c>
      <x:c r="T276" s="12">
        <x:v>309001.6441483424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229708</x:v>
      </x:c>
      <x:c r="B277" s="1">
        <x:v>44782.42115213976</x:v>
      </x:c>
      <x:c r="C277" s="6">
        <x:v>4.576702818333334</x:v>
      </x:c>
      <x:c r="D277" s="14" t="s">
        <x:v>94</x:v>
      </x:c>
      <x:c r="E277" s="15">
        <x:v>44771.4697032593</x:v>
      </x:c>
      <x:c r="F277" t="s">
        <x:v>99</x:v>
      </x:c>
      <x:c r="G277" s="6">
        <x:v>97.40955764197334</x:v>
      </x:c>
      <x:c r="H277" t="s">
        <x:v>97</x:v>
      </x:c>
      <x:c r="I277" s="6">
        <x:v>27.585042988567693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20.835</x:v>
      </x:c>
      <x:c r="S277" s="8">
        <x:v>83083.8272436255</x:v>
      </x:c>
      <x:c r="T277" s="12">
        <x:v>309002.73248758586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229721</x:v>
      </x:c>
      <x:c r="B278" s="1">
        <x:v>44782.42116336425</x:v>
      </x:c>
      <x:c r="C278" s="6">
        <x:v>4.592866085</x:v>
      </x:c>
      <x:c r="D278" s="14" t="s">
        <x:v>94</x:v>
      </x:c>
      <x:c r="E278" s="15">
        <x:v>44771.4697032593</x:v>
      </x:c>
      <x:c r="F278" t="s">
        <x:v>99</x:v>
      </x:c>
      <x:c r="G278" s="6">
        <x:v>97.40794329325455</x:v>
      </x:c>
      <x:c r="H278" t="s">
        <x:v>97</x:v>
      </x:c>
      <x:c r="I278" s="6">
        <x:v>27.568322557683132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20.837</x:v>
      </x:c>
      <x:c r="S278" s="8">
        <x:v>83080.37549687577</x:v>
      </x:c>
      <x:c r="T278" s="12">
        <x:v>308991.758029622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229712</x:v>
      </x:c>
      <x:c r="B279" s="1">
        <x:v>44782.421175035706</x:v>
      </x:c>
      <x:c r="C279" s="6">
        <x:v>4.609672985</x:v>
      </x:c>
      <x:c r="D279" s="14" t="s">
        <x:v>94</x:v>
      </x:c>
      <x:c r="E279" s="15">
        <x:v>44771.4697032593</x:v>
      </x:c>
      <x:c r="F279" t="s">
        <x:v>99</x:v>
      </x:c>
      <x:c r="G279" s="6">
        <x:v>97.38345264680014</x:v>
      </x:c>
      <x:c r="H279" t="s">
        <x:v>97</x:v>
      </x:c>
      <x:c r="I279" s="6">
        <x:v>27.57590087215158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20.839</x:v>
      </x:c>
      <x:c r="S279" s="8">
        <x:v>83074.21293426766</x:v>
      </x:c>
      <x:c r="T279" s="12">
        <x:v>308996.61559075635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229729</x:v>
      </x:c>
      <x:c r="B280" s="1">
        <x:v>44782.421186470056</x:v>
      </x:c>
      <x:c r="C280" s="6">
        <x:v>4.626138453333334</x:v>
      </x:c>
      <x:c r="D280" s="14" t="s">
        <x:v>94</x:v>
      </x:c>
      <x:c r="E280" s="15">
        <x:v>44771.4697032593</x:v>
      </x:c>
      <x:c r="F280" t="s">
        <x:v>99</x:v>
      </x:c>
      <x:c r="G280" s="6">
        <x:v>97.42367516650737</x:v>
      </x:c>
      <x:c r="H280" t="s">
        <x:v>97</x:v>
      </x:c>
      <x:c r="I280" s="6">
        <x:v>27.57926901740757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20.834</x:v>
      </x:c>
      <x:c r="S280" s="8">
        <x:v>83074.78427100167</x:v>
      </x:c>
      <x:c r="T280" s="12">
        <x:v>309005.32086438447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229739</x:v>
      </x:c>
      <x:c r="B281" s="1">
        <x:v>44782.421198466276</x:v>
      </x:c>
      <x:c r="C281" s="6">
        <x:v>4.643413005</x:v>
      </x:c>
      <x:c r="D281" s="14" t="s">
        <x:v>94</x:v>
      </x:c>
      <x:c r="E281" s="15">
        <x:v>44771.4697032593</x:v>
      </x:c>
      <x:c r="F281" t="s">
        <x:v>99</x:v>
      </x:c>
      <x:c r="G281" s="6">
        <x:v>97.41615560028961</x:v>
      </x:c>
      <x:c r="H281" t="s">
        <x:v>97</x:v>
      </x:c>
      <x:c r="I281" s="6">
        <x:v>27.57803603526918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20.835</x:v>
      </x:c>
      <x:c r="S281" s="8">
        <x:v>83078.5509908126</x:v>
      </x:c>
      <x:c r="T281" s="12">
        <x:v>308995.3900713958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229748</x:v>
      </x:c>
      <x:c r="B282" s="1">
        <x:v>44782.42120961755</x:v>
      </x:c>
      <x:c r="C282" s="6">
        <x:v>4.659470835</x:v>
      </x:c>
      <x:c r="D282" s="14" t="s">
        <x:v>94</x:v>
      </x:c>
      <x:c r="E282" s="15">
        <x:v>44771.4697032593</x:v>
      </x:c>
      <x:c r="F282" t="s">
        <x:v>99</x:v>
      </x:c>
      <x:c r="G282" s="6">
        <x:v>97.37295052402771</x:v>
      </x:c>
      <x:c r="H282" t="s">
        <x:v>97</x:v>
      </x:c>
      <x:c r="I282" s="6">
        <x:v>27.58705786625933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20.839</x:v>
      </x:c>
      <x:c r="S282" s="8">
        <x:v>83075.24946728355</x:v>
      </x:c>
      <x:c r="T282" s="12">
        <x:v>308999.6170332665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229758</x:v>
      </x:c>
      <x:c r="B283" s="1">
        <x:v>44782.42122157259</x:v>
      </x:c>
      <x:c r="C283" s="6">
        <x:v>4.676686106666667</x:v>
      </x:c>
      <x:c r="D283" s="14" t="s">
        <x:v>94</x:v>
      </x:c>
      <x:c r="E283" s="15">
        <x:v>44771.4697032593</x:v>
      </x:c>
      <x:c r="F283" t="s">
        <x:v>99</x:v>
      </x:c>
      <x:c r="G283" s="6">
        <x:v>97.39902364413709</x:v>
      </x:c>
      <x:c r="H283" t="s">
        <x:v>97</x:v>
      </x:c>
      <x:c r="I283" s="6">
        <x:v>27.577795453441922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20.837</x:v>
      </x:c>
      <x:c r="S283" s="8">
        <x:v>83075.51909915297</x:v>
      </x:c>
      <x:c r="T283" s="12">
        <x:v>308995.2041776142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229768</x:v>
      </x:c>
      <x:c r="B284" s="1">
        <x:v>44782.42123335429</x:v>
      </x:c>
      <x:c r="C284" s="6">
        <x:v>4.693651743333334</x:v>
      </x:c>
      <x:c r="D284" s="14" t="s">
        <x:v>94</x:v>
      </x:c>
      <x:c r="E284" s="15">
        <x:v>44771.4697032593</x:v>
      </x:c>
      <x:c r="F284" t="s">
        <x:v>99</x:v>
      </x:c>
      <x:c r="G284" s="6">
        <x:v>97.44715813323012</x:v>
      </x:c>
      <x:c r="H284" t="s">
        <x:v>97</x:v>
      </x:c>
      <x:c r="I284" s="6">
        <x:v>27.572773311725086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20.832</x:v>
      </x:c>
      <x:c r="S284" s="8">
        <x:v>83076.21694999526</x:v>
      </x:c>
      <x:c r="T284" s="12">
        <x:v>308998.99536646804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229780</x:v>
      </x:c>
      <x:c r="B285" s="1">
        <x:v>44782.42124425202</x:v>
      </x:c>
      <x:c r="C285" s="6">
        <x:v>4.709344475</x:v>
      </x:c>
      <x:c r="D285" s="14" t="s">
        <x:v>94</x:v>
      </x:c>
      <x:c r="E285" s="15">
        <x:v>44771.4697032593</x:v>
      </x:c>
      <x:c r="F285" t="s">
        <x:v>99</x:v>
      </x:c>
      <x:c r="G285" s="6">
        <x:v>97.39657480233932</x:v>
      </x:c>
      <x:c r="H285" t="s">
        <x:v>97</x:v>
      </x:c>
      <x:c r="I285" s="6">
        <x:v>27.57117945993741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20.837999999999997</x:v>
      </x:c>
      <x:c r="S285" s="8">
        <x:v>83064.20222003463</x:v>
      </x:c>
      <x:c r="T285" s="12">
        <x:v>308997.80971538083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229783</x:v>
      </x:c>
      <x:c r="B286" s="1">
        <x:v>44782.42125645386</x:v>
      </x:c>
      <x:c r="C286" s="6">
        <x:v>4.72691513</x:v>
      </x:c>
      <x:c r="D286" s="14" t="s">
        <x:v>94</x:v>
      </x:c>
      <x:c r="E286" s="15">
        <x:v>44771.4697032593</x:v>
      </x:c>
      <x:c r="F286" t="s">
        <x:v>99</x:v>
      </x:c>
      <x:c r="G286" s="6">
        <x:v>97.39884002518747</x:v>
      </x:c>
      <x:c r="H286" t="s">
        <x:v>97</x:v>
      </x:c>
      <x:c r="I286" s="6">
        <x:v>27.568773647351463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20.837999999999997</x:v>
      </x:c>
      <x:c r="S286" s="8">
        <x:v>83062.86559772742</x:v>
      </x:c>
      <x:c r="T286" s="12">
        <x:v>309007.2681609761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229795</x:v>
      </x:c>
      <x:c r="B287" s="1">
        <x:v>44782.421267959784</x:v>
      </x:c>
      <x:c r="C287" s="6">
        <x:v>4.7434836633333335</x:v>
      </x:c>
      <x:c r="D287" s="14" t="s">
        <x:v>94</x:v>
      </x:c>
      <x:c r="E287" s="15">
        <x:v>44771.4697032593</x:v>
      </x:c>
      <x:c r="F287" t="s">
        <x:v>99</x:v>
      </x:c>
      <x:c r="G287" s="6">
        <x:v>97.44864660640164</x:v>
      </x:c>
      <x:c r="H287" t="s">
        <x:v>97</x:v>
      </x:c>
      <x:c r="I287" s="6">
        <x:v>27.58041178174426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20.831</x:v>
      </x:c>
      <x:c r="S287" s="8">
        <x:v>83061.41814179489</x:v>
      </x:c>
      <x:c r="T287" s="12">
        <x:v>308997.7989888842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229804</x:v>
      </x:c>
      <x:c r="B288" s="1">
        <x:v>44782.421279376904</x:v>
      </x:c>
      <x:c r="C288" s="6">
        <x:v>4.759924316666667</x:v>
      </x:c>
      <x:c r="D288" s="14" t="s">
        <x:v>94</x:v>
      </x:c>
      <x:c r="E288" s="15">
        <x:v>44771.4697032593</x:v>
      </x:c>
      <x:c r="F288" t="s">
        <x:v>99</x:v>
      </x:c>
      <x:c r="G288" s="6">
        <x:v>97.44659156042441</x:v>
      </x:c>
      <x:c r="H288" t="s">
        <x:v>97</x:v>
      </x:c>
      <x:c r="I288" s="6">
        <x:v>27.573374765427616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20.832</x:v>
      </x:c>
      <x:c r="S288" s="8">
        <x:v>83063.35871120643</x:v>
      </x:c>
      <x:c r="T288" s="12">
        <x:v>308999.58318132546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229813</x:v>
      </x:c>
      <x:c r="B289" s="1">
        <x:v>44782.421290817445</x:v>
      </x:c>
      <x:c r="C289" s="6">
        <x:v>4.776398693333333</x:v>
      </x:c>
      <x:c r="D289" s="14" t="s">
        <x:v>94</x:v>
      </x:c>
      <x:c r="E289" s="15">
        <x:v>44771.4697032593</x:v>
      </x:c>
      <x:c r="F289" t="s">
        <x:v>99</x:v>
      </x:c>
      <x:c r="G289" s="6">
        <x:v>97.45557238203665</x:v>
      </x:c>
      <x:c r="H289" t="s">
        <x:v>97</x:v>
      </x:c>
      <x:c r="I289" s="6">
        <x:v>27.563841736940503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20.832</x:v>
      </x:c>
      <x:c r="S289" s="8">
        <x:v>83056.79424316977</x:v>
      </x:c>
      <x:c r="T289" s="12">
        <x:v>308987.9603582676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229823</x:v>
      </x:c>
      <x:c r="B290" s="1">
        <x:v>44782.42130249503</x:v>
      </x:c>
      <x:c r="C290" s="6">
        <x:v>4.793214411666667</x:v>
      </x:c>
      <x:c r="D290" s="14" t="s">
        <x:v>94</x:v>
      </x:c>
      <x:c r="E290" s="15">
        <x:v>44771.4697032593</x:v>
      </x:c>
      <x:c r="F290" t="s">
        <x:v>99</x:v>
      </x:c>
      <x:c r="G290" s="6">
        <x:v>97.43092798485046</x:v>
      </x:c>
      <x:c r="H290" t="s">
        <x:v>97</x:v>
      </x:c>
      <x:c r="I290" s="6">
        <x:v>27.590005002969974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20.832</x:v>
      </x:c>
      <x:c r="S290" s="8">
        <x:v>83054.18314883286</x:v>
      </x:c>
      <x:c r="T290" s="12">
        <x:v>308985.5109606801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229826</x:v>
      </x:c>
      <x:c r="B291" s="1">
        <x:v>44782.42131396442</x:v>
      </x:c>
      <x:c r="C291" s="6">
        <x:v>4.809730328333333</x:v>
      </x:c>
      <x:c r="D291" s="14" t="s">
        <x:v>94</x:v>
      </x:c>
      <x:c r="E291" s="15">
        <x:v>44771.4697032593</x:v>
      </x:c>
      <x:c r="F291" t="s">
        <x:v>99</x:v>
      </x:c>
      <x:c r="G291" s="6">
        <x:v>97.41591575001803</x:v>
      </x:c>
      <x:c r="H291" t="s">
        <x:v>97</x:v>
      </x:c>
      <x:c r="I291" s="6">
        <x:v>27.587508958444232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20.834</x:v>
      </x:c>
      <x:c r="S291" s="8">
        <x:v>83053.52424936894</x:v>
      </x:c>
      <x:c r="T291" s="12">
        <x:v>309000.5941198284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229836</x:v>
      </x:c>
      <x:c r="B292" s="1">
        <x:v>44782.421325411175</x:v>
      </x:c>
      <x:c r="C292" s="6">
        <x:v>4.826213665</x:v>
      </x:c>
      <x:c r="D292" s="14" t="s">
        <x:v>94</x:v>
      </x:c>
      <x:c r="E292" s="15">
        <x:v>44771.4697032593</x:v>
      </x:c>
      <x:c r="F292" t="s">
        <x:v>99</x:v>
      </x:c>
      <x:c r="G292" s="6">
        <x:v>97.44744472990494</x:v>
      </x:c>
      <x:c r="H292" t="s">
        <x:v>97</x:v>
      </x:c>
      <x:c r="I292" s="6">
        <x:v>27.59090718819516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20.83</x:v>
      </x:c>
      <x:c r="S292" s="8">
        <x:v>83044.94546548784</x:v>
      </x:c>
      <x:c r="T292" s="12">
        <x:v>308996.0340138255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229852</x:v>
      </x:c>
      <x:c r="B293" s="1">
        <x:v>44782.421336914085</x:v>
      </x:c>
      <x:c r="C293" s="6">
        <x:v>4.842777848333333</x:v>
      </x:c>
      <x:c r="D293" s="14" t="s">
        <x:v>94</x:v>
      </x:c>
      <x:c r="E293" s="15">
        <x:v>44771.4697032593</x:v>
      </x:c>
      <x:c r="F293" t="s">
        <x:v>99</x:v>
      </x:c>
      <x:c r="G293" s="6">
        <x:v>97.45124046512423</x:v>
      </x:c>
      <x:c r="H293" t="s">
        <x:v>97</x:v>
      </x:c>
      <x:c r="I293" s="6">
        <x:v>27.58687742940174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20.83</x:v>
      </x:c>
      <x:c r="S293" s="8">
        <x:v>83051.10056088999</x:v>
      </x:c>
      <x:c r="T293" s="12">
        <x:v>309011.59750943474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229858</x:v>
      </x:c>
      <x:c r="B294" s="1">
        <x:v>44782.42134911432</x:v>
      </x:c>
      <x:c r="C294" s="6">
        <x:v>4.860346178333334</x:v>
      </x:c>
      <x:c r="D294" s="14" t="s">
        <x:v>94</x:v>
      </x:c>
      <x:c r="E294" s="15">
        <x:v>44771.4697032593</x:v>
      </x:c>
      <x:c r="F294" t="s">
        <x:v>99</x:v>
      </x:c>
      <x:c r="G294" s="6">
        <x:v>97.40981248497876</x:v>
      </x:c>
      <x:c r="H294" t="s">
        <x:v>97</x:v>
      </x:c>
      <x:c r="I294" s="6">
        <x:v>27.584772333447745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20.835</x:v>
      </x:c>
      <x:c r="S294" s="8">
        <x:v>83045.72985363567</x:v>
      </x:c>
      <x:c r="T294" s="12">
        <x:v>308993.1286461095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229867</x:v>
      </x:c>
      <x:c r="B295" s="1">
        <x:v>44782.421360607805</x:v>
      </x:c>
      <x:c r="C295" s="6">
        <x:v>4.8768968133333335</x:v>
      </x:c>
      <x:c r="D295" s="14" t="s">
        <x:v>94</x:v>
      </x:c>
      <x:c r="E295" s="15">
        <x:v>44771.4697032593</x:v>
      </x:c>
      <x:c r="F295" t="s">
        <x:v>99</x:v>
      </x:c>
      <x:c r="G295" s="6">
        <x:v>97.46428842451536</x:v>
      </x:c>
      <x:c r="H295" t="s">
        <x:v>97</x:v>
      </x:c>
      <x:c r="I295" s="6">
        <x:v>27.582246220046272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20.829</x:v>
      </x:c>
      <x:c r="S295" s="8">
        <x:v>83044.64438539038</x:v>
      </x:c>
      <x:c r="T295" s="12">
        <x:v>308986.45635900955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229878</x:v>
      </x:c>
      <x:c r="B296" s="1">
        <x:v>44782.421372035686</x:v>
      </x:c>
      <x:c r="C296" s="6">
        <x:v>4.89335295</x:v>
      </x:c>
      <x:c r="D296" s="14" t="s">
        <x:v>94</x:v>
      </x:c>
      <x:c r="E296" s="15">
        <x:v>44771.4697032593</x:v>
      </x:c>
      <x:c r="F296" t="s">
        <x:v>99</x:v>
      </x:c>
      <x:c r="G296" s="6">
        <x:v>97.49016386519831</x:v>
      </x:c>
      <x:c r="H296" t="s">
        <x:v>97</x:v>
      </x:c>
      <x:c r="I296" s="6">
        <x:v>27.573224401991865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20.826999999999998</x:v>
      </x:c>
      <x:c r="S296" s="8">
        <x:v>83042.42344164228</x:v>
      </x:c>
      <x:c r="T296" s="12">
        <x:v>308993.98117285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229884</x:v>
      </x:c>
      <x:c r="B297" s="1">
        <x:v>44782.421383564455</x:v>
      </x:c>
      <x:c r="C297" s="6">
        <x:v>4.9099543783333335</x:v>
      </x:c>
      <x:c r="D297" s="14" t="s">
        <x:v>94</x:v>
      </x:c>
      <x:c r="E297" s="15">
        <x:v>44771.4697032593</x:v>
      </x:c>
      <x:c r="F297" t="s">
        <x:v>99</x:v>
      </x:c>
      <x:c r="G297" s="6">
        <x:v>97.44520348012968</x:v>
      </x:c>
      <x:c r="H297" t="s">
        <x:v>97</x:v>
      </x:c>
      <x:c r="I297" s="6">
        <x:v>27.57484832745149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20.832</x:v>
      </x:c>
      <x:c r="S297" s="8">
        <x:v>83043.58223714847</x:v>
      </x:c>
      <x:c r="T297" s="12">
        <x:v>308981.0727875774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229895</x:v>
      </x:c>
      <x:c r="B298" s="1">
        <x:v>44782.42139510917</x:v>
      </x:c>
      <x:c r="C298" s="6">
        <x:v>4.926578786666667</x:v>
      </x:c>
      <x:c r="D298" s="14" t="s">
        <x:v>94</x:v>
      </x:c>
      <x:c r="E298" s="15">
        <x:v>44771.4697032593</x:v>
      </x:c>
      <x:c r="F298" t="s">
        <x:v>99</x:v>
      </x:c>
      <x:c r="G298" s="6">
        <x:v>97.47663006056227</x:v>
      </x:c>
      <x:c r="H298" t="s">
        <x:v>97</x:v>
      </x:c>
      <x:c r="I298" s="6">
        <x:v>27.578366835311044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20.828</x:v>
      </x:c>
      <x:c r="S298" s="8">
        <x:v>83040.47694489076</x:v>
      </x:c>
      <x:c r="T298" s="12">
        <x:v>308977.8200697885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229901</x:v>
      </x:c>
      <x:c r="B299" s="1">
        <x:v>44782.421406569396</x:v>
      </x:c>
      <x:c r="C299" s="6">
        <x:v>4.943081508333333</x:v>
      </x:c>
      <x:c r="D299" s="14" t="s">
        <x:v>94</x:v>
      </x:c>
      <x:c r="E299" s="15">
        <x:v>44771.4697032593</x:v>
      </x:c>
      <x:c r="F299" t="s">
        <x:v>99</x:v>
      </x:c>
      <x:c r="G299" s="6">
        <x:v>97.48026976501765</x:v>
      </x:c>
      <x:c r="H299" t="s">
        <x:v>97</x:v>
      </x:c>
      <x:c r="I299" s="6">
        <x:v>27.565285222163766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20.829</x:v>
      </x:c>
      <x:c r="S299" s="8">
        <x:v>83029.35327184062</x:v>
      </x:c>
      <x:c r="T299" s="12">
        <x:v>308979.00724459346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229914</x:v>
      </x:c>
      <x:c r="B300" s="1">
        <x:v>44782.4214180575</x:v>
      </x:c>
      <x:c r="C300" s="6">
        <x:v>4.959624373333333</x:v>
      </x:c>
      <x:c r="D300" s="14" t="s">
        <x:v>94</x:v>
      </x:c>
      <x:c r="E300" s="15">
        <x:v>44771.4697032593</x:v>
      </x:c>
      <x:c r="F300" t="s">
        <x:v>99</x:v>
      </x:c>
      <x:c r="G300" s="6">
        <x:v>97.47286148233194</x:v>
      </x:c>
      <x:c r="H300" t="s">
        <x:v>97</x:v>
      </x:c>
      <x:c r="I300" s="6">
        <x:v>27.582366511117925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20.828</x:v>
      </x:c>
      <x:c r="S300" s="8">
        <x:v>83031.92044131609</x:v>
      </x:c>
      <x:c r="T300" s="12">
        <x:v>308983.6169377465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229917</x:v>
      </x:c>
      <x:c r="B301" s="1">
        <x:v>44782.42142955808</x:v>
      </x:c>
      <x:c r="C301" s="6">
        <x:v>4.976185215</x:v>
      </x:c>
      <x:c r="D301" s="14" t="s">
        <x:v>94</x:v>
      </x:c>
      <x:c r="E301" s="15">
        <x:v>44771.4697032593</x:v>
      </x:c>
      <x:c r="F301" t="s">
        <x:v>99</x:v>
      </x:c>
      <x:c r="G301" s="6">
        <x:v>97.5179525553168</x:v>
      </x:c>
      <x:c r="H301" t="s">
        <x:v>97</x:v>
      </x:c>
      <x:c r="I301" s="6">
        <x:v>27.580622291006875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20.823</x:v>
      </x:c>
      <x:c r="S301" s="8">
        <x:v>83027.29283863533</x:v>
      </x:c>
      <x:c r="T301" s="12">
        <x:v>308982.6658859664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229930</x:v>
      </x:c>
      <x:c r="B302" s="1">
        <x:v>44782.42144145816</x:v>
      </x:c>
      <x:c r="C302" s="6">
        <x:v>4.993321313333333</x:v>
      </x:c>
      <x:c r="D302" s="14" t="s">
        <x:v>94</x:v>
      </x:c>
      <x:c r="E302" s="15">
        <x:v>44771.4697032593</x:v>
      </x:c>
      <x:c r="F302" t="s">
        <x:v>99</x:v>
      </x:c>
      <x:c r="G302" s="6">
        <x:v>97.51002633669133</x:v>
      </x:c>
      <x:c r="H302" t="s">
        <x:v>97</x:v>
      </x:c>
      <x:c r="I302" s="6">
        <x:v>27.579810326781626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20.823999999999998</x:v>
      </x:c>
      <x:c r="S302" s="8">
        <x:v>83022.91652740072</x:v>
      </x:c>
      <x:c r="T302" s="12">
        <x:v>308990.0972698183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229938</x:v>
      </x:c>
      <x:c r="B303" s="1">
        <x:v>44782.42145288399</x:v>
      </x:c>
      <x:c r="C303" s="6">
        <x:v>5.009774516666667</x:v>
      </x:c>
      <x:c r="D303" s="14" t="s">
        <x:v>94</x:v>
      </x:c>
      <x:c r="E303" s="15">
        <x:v>44771.4697032593</x:v>
      </x:c>
      <x:c r="F303" t="s">
        <x:v>99</x:v>
      </x:c>
      <x:c r="G303" s="6">
        <x:v>97.51125655737118</x:v>
      </x:c>
      <x:c r="H303" t="s">
        <x:v>97</x:v>
      </x:c>
      <x:c r="I303" s="6">
        <x:v>27.569284882381453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20.825</x:v>
      </x:c>
      <x:c r="S303" s="8">
        <x:v>83017.06288560797</x:v>
      </x:c>
      <x:c r="T303" s="12">
        <x:v>308983.27468938986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229947</x:v>
      </x:c>
      <x:c r="B304" s="1">
        <x:v>44782.421464210885</x:v>
      </x:c>
      <x:c r="C304" s="6">
        <x:v>5.026085253333333</x:v>
      </x:c>
      <x:c r="D304" s="14" t="s">
        <x:v>94</x:v>
      </x:c>
      <x:c r="E304" s="15">
        <x:v>44771.4697032593</x:v>
      </x:c>
      <x:c r="F304" t="s">
        <x:v>99</x:v>
      </x:c>
      <x:c r="G304" s="6">
        <x:v>97.48472266801004</x:v>
      </x:c>
      <x:c r="H304" t="s">
        <x:v>97</x:v>
      </x:c>
      <x:c r="I304" s="6">
        <x:v>27.578998362753282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20.826999999999998</x:v>
      </x:c>
      <x:c r="S304" s="8">
        <x:v>83021.48352103248</x:v>
      </x:c>
      <x:c r="T304" s="12">
        <x:v>308984.11574007355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229957</x:v>
      </x:c>
      <x:c r="B305" s="1">
        <x:v>44782.421476083335</x:v>
      </x:c>
      <x:c r="C305" s="6">
        <x:v>5.043181566666667</x:v>
      </x:c>
      <x:c r="D305" s="14" t="s">
        <x:v>94</x:v>
      </x:c>
      <x:c r="E305" s="15">
        <x:v>44771.4697032593</x:v>
      </x:c>
      <x:c r="F305" t="s">
        <x:v>99</x:v>
      </x:c>
      <x:c r="G305" s="6">
        <x:v>97.50347894225544</x:v>
      </x:c>
      <x:c r="H305" t="s">
        <x:v>97</x:v>
      </x:c>
      <x:c r="I305" s="6">
        <x:v>27.586757138168196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20.823999999999998</x:v>
      </x:c>
      <x:c r="S305" s="8">
        <x:v>83013.21165426452</x:v>
      </x:c>
      <x:c r="T305" s="12">
        <x:v>308977.5050131699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229961</x:v>
      </x:c>
      <x:c r="B306" s="1">
        <x:v>44782.42148761778</x:v>
      </x:c>
      <x:c r="C306" s="6">
        <x:v>5.059791176666667</x:v>
      </x:c>
      <x:c r="D306" s="14" t="s">
        <x:v>94</x:v>
      </x:c>
      <x:c r="E306" s="15">
        <x:v>44771.4697032593</x:v>
      </x:c>
      <x:c r="F306" t="s">
        <x:v>99</x:v>
      </x:c>
      <x:c r="G306" s="6">
        <x:v>97.51236838837264</x:v>
      </x:c>
      <x:c r="H306" t="s">
        <x:v>97</x:v>
      </x:c>
      <x:c r="I306" s="6">
        <x:v>27.58654662852132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20.823</x:v>
      </x:c>
      <x:c r="S306" s="8">
        <x:v>83011.07025287494</x:v>
      </x:c>
      <x:c r="T306" s="12">
        <x:v>308986.6534145931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229973</x:v>
      </x:c>
      <x:c r="B307" s="1">
        <x:v>44782.421498907795</x:v>
      </x:c>
      <x:c r="C307" s="6">
        <x:v>5.0760488016666665</x:v>
      </x:c>
      <x:c r="D307" s="14" t="s">
        <x:v>94</x:v>
      </x:c>
      <x:c r="E307" s="15">
        <x:v>44771.4697032593</x:v>
      </x:c>
      <x:c r="F307" t="s">
        <x:v>99</x:v>
      </x:c>
      <x:c r="G307" s="6">
        <x:v>97.51243102948408</x:v>
      </x:c>
      <x:c r="H307" t="s">
        <x:v>97</x:v>
      </x:c>
      <x:c r="I307" s="6">
        <x:v>27.558819616103392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20.826</x:v>
      </x:c>
      <x:c r="S307" s="8">
        <x:v>83004.44301659592</x:v>
      </x:c>
      <x:c r="T307" s="12">
        <x:v>308981.9876833819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229985</x:v>
      </x:c>
      <x:c r="B308" s="1">
        <x:v>44782.42151068264</x:v>
      </x:c>
      <x:c r="C308" s="6">
        <x:v>5.093004568333333</x:v>
      </x:c>
      <x:c r="D308" s="14" t="s">
        <x:v>94</x:v>
      </x:c>
      <x:c r="E308" s="15">
        <x:v>44771.4697032593</x:v>
      </x:c>
      <x:c r="F308" t="s">
        <x:v>99</x:v>
      </x:c>
      <x:c r="G308" s="6">
        <x:v>97.53318898663306</x:v>
      </x:c>
      <x:c r="H308" t="s">
        <x:v>97</x:v>
      </x:c>
      <x:c r="I308" s="6">
        <x:v>27.555240983685508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20.823999999999998</x:v>
      </x:c>
      <x:c r="S308" s="8">
        <x:v>82993.720615144</x:v>
      </x:c>
      <x:c r="T308" s="12">
        <x:v>308981.8107768558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229992</x:v>
      </x:c>
      <x:c r="B309" s="1">
        <x:v>44782.421522113815</x:v>
      </x:c>
      <x:c r="C309" s="6">
        <x:v>5.109465465</x:v>
      </x:c>
      <x:c r="D309" s="14" t="s">
        <x:v>94</x:v>
      </x:c>
      <x:c r="E309" s="15">
        <x:v>44771.4697032593</x:v>
      </x:c>
      <x:c r="F309" t="s">
        <x:v>99</x:v>
      </x:c>
      <x:c r="G309" s="6">
        <x:v>97.59690278592642</x:v>
      </x:c>
      <x:c r="H309" t="s">
        <x:v>97</x:v>
      </x:c>
      <x:c r="I309" s="6">
        <x:v>27.552233732503282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20.817</x:v>
      </x:c>
      <x:c r="S309" s="8">
        <x:v>82997.94260166356</x:v>
      </x:c>
      <x:c r="T309" s="12">
        <x:v>308975.21867260314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230001</x:v>
      </x:c>
      <x:c r="B310" s="1">
        <x:v>44782.42153423422</x:v>
      </x:c>
      <x:c r="C310" s="6">
        <x:v>5.126918843333334</x:v>
      </x:c>
      <x:c r="D310" s="14" t="s">
        <x:v>94</x:v>
      </x:c>
      <x:c r="E310" s="15">
        <x:v>44771.4697032593</x:v>
      </x:c>
      <x:c r="F310" t="s">
        <x:v>99</x:v>
      </x:c>
      <x:c r="G310" s="6">
        <x:v>97.5549122693575</x:v>
      </x:c>
      <x:c r="H310" t="s">
        <x:v>97</x:v>
      </x:c>
      <x:c r="I310" s="6">
        <x:v>27.578306689846613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20.819</x:v>
      </x:c>
      <x:c r="S310" s="8">
        <x:v>82999.26793416655</x:v>
      </x:c>
      <x:c r="T310" s="12">
        <x:v>308983.07633376605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230011</x:v>
      </x:c>
      <x:c r="B311" s="1">
        <x:v>44782.42154557454</x:v>
      </x:c>
      <x:c r="C311" s="6">
        <x:v>5.143248911666666</x:v>
      </x:c>
      <x:c r="D311" s="14" t="s">
        <x:v>94</x:v>
      </x:c>
      <x:c r="E311" s="15">
        <x:v>44771.4697032593</x:v>
      </x:c>
      <x:c r="F311" t="s">
        <x:v>99</x:v>
      </x:c>
      <x:c r="G311" s="6">
        <x:v>97.52656004410261</x:v>
      </x:c>
      <x:c r="H311" t="s">
        <x:v>97</x:v>
      </x:c>
      <x:c r="I311" s="6">
        <x:v>27.58071250926605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20.822</x:v>
      </x:c>
      <x:c r="S311" s="8">
        <x:v>83002.69113370696</x:v>
      </x:c>
      <x:c r="T311" s="12">
        <x:v>308972.05510335375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230017</x:v>
      </x:c>
      <x:c r="B312" s="1">
        <x:v>44782.4215569191</x:v>
      </x:c>
      <x:c r="C312" s="6">
        <x:v>5.159585075</x:v>
      </x:c>
      <x:c r="D312" s="14" t="s">
        <x:v>94</x:v>
      </x:c>
      <x:c r="E312" s="15">
        <x:v>44771.4697032593</x:v>
      </x:c>
      <x:c r="F312" t="s">
        <x:v>99</x:v>
      </x:c>
      <x:c r="G312" s="6">
        <x:v>97.54063070404338</x:v>
      </x:c>
      <x:c r="H312" t="s">
        <x:v>97</x:v>
      </x:c>
      <x:c r="I312" s="6">
        <x:v>27.584231023273333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20.82</x:v>
      </x:c>
      <x:c r="S312" s="8">
        <x:v>82989.2496749169</x:v>
      </x:c>
      <x:c r="T312" s="12">
        <x:v>308962.77822766406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230032</x:v>
      </x:c>
      <x:c r="B313" s="1">
        <x:v>44782.4215686374</x:v>
      </x:c>
      <x:c r="C313" s="6">
        <x:v>5.176459428333334</x:v>
      </x:c>
      <x:c r="D313" s="14" t="s">
        <x:v>94</x:v>
      </x:c>
      <x:c r="E313" s="15">
        <x:v>44771.4697032593</x:v>
      </x:c>
      <x:c r="F313" t="s">
        <x:v>99</x:v>
      </x:c>
      <x:c r="G313" s="6">
        <x:v>97.57209934549198</x:v>
      </x:c>
      <x:c r="H313" t="s">
        <x:v>97</x:v>
      </x:c>
      <x:c r="I313" s="6">
        <x:v>27.58774954096907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20.816</x:v>
      </x:c>
      <x:c r="S313" s="8">
        <x:v>82983.20913811034</x:v>
      </x:c>
      <x:c r="T313" s="12">
        <x:v>308977.4061553743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230036</x:v>
      </x:c>
      <x:c r="B314" s="1">
        <x:v>44782.42158007349</x:v>
      </x:c>
      <x:c r="C314" s="6">
        <x:v>5.192927396666667</x:v>
      </x:c>
      <x:c r="D314" s="14" t="s">
        <x:v>94</x:v>
      </x:c>
      <x:c r="E314" s="15">
        <x:v>44771.4697032593</x:v>
      </x:c>
      <x:c r="F314" t="s">
        <x:v>99</x:v>
      </x:c>
      <x:c r="G314" s="6">
        <x:v>97.54227520806859</x:v>
      </x:c>
      <x:c r="H314" t="s">
        <x:v>97</x:v>
      </x:c>
      <x:c r="I314" s="6">
        <x:v>27.582486802193216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20.82</x:v>
      </x:c>
      <x:c r="S314" s="8">
        <x:v>82982.44566341054</x:v>
      </x:c>
      <x:c r="T314" s="12">
        <x:v>308980.6126726903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230050</x:v>
      </x:c>
      <x:c r="B315" s="1">
        <x:v>44782.42159192016</x:v>
      </x:c>
      <x:c r="C315" s="6">
        <x:v>5.2099866016666665</x:v>
      </x:c>
      <x:c r="D315" s="14" t="s">
        <x:v>94</x:v>
      </x:c>
      <x:c r="E315" s="15">
        <x:v>44771.4697032593</x:v>
      </x:c>
      <x:c r="F315" t="s">
        <x:v>99</x:v>
      </x:c>
      <x:c r="G315" s="6">
        <x:v>97.57867955341368</x:v>
      </x:c>
      <x:c r="H315" t="s">
        <x:v>97</x:v>
      </x:c>
      <x:c r="I315" s="6">
        <x:v>27.580772654773682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20.816</x:v>
      </x:c>
      <x:c r="S315" s="8">
        <x:v>82980.97540344314</x:v>
      </x:c>
      <x:c r="T315" s="12">
        <x:v>308981.18265167193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230064</x:v>
      </x:c>
      <x:c r="B316" s="1">
        <x:v>44782.42160334438</x:v>
      </x:c>
      <x:c r="C316" s="6">
        <x:v>5.226437471666666</x:v>
      </x:c>
      <x:c r="D316" s="14" t="s">
        <x:v>94</x:v>
      </x:c>
      <x:c r="E316" s="15">
        <x:v>44771.4697032593</x:v>
      </x:c>
      <x:c r="F316" t="s">
        <x:v>99</x:v>
      </x:c>
      <x:c r="G316" s="6">
        <x:v>97.61013566973382</x:v>
      </x:c>
      <x:c r="H316" t="s">
        <x:v>97</x:v>
      </x:c>
      <x:c r="I316" s="6">
        <x:v>27.584321241629368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20.811999999999998</x:v>
      </x:c>
      <x:c r="S316" s="8">
        <x:v>82975.13747234539</x:v>
      </x:c>
      <x:c r="T316" s="12">
        <x:v>308988.6565167332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230054</x:v>
      </x:c>
      <x:c r="B317" s="1">
        <x:v>44782.42161468267</x:v>
      </x:c>
      <x:c r="C317" s="6">
        <x:v>5.242764618333333</x:v>
      </x:c>
      <x:c r="D317" s="14" t="s">
        <x:v>94</x:v>
      </x:c>
      <x:c r="E317" s="15">
        <x:v>44771.4697032593</x:v>
      </x:c>
      <x:c r="F317" t="s">
        <x:v>99</x:v>
      </x:c>
      <x:c r="G317" s="6">
        <x:v>97.59044281603019</x:v>
      </x:c>
      <x:c r="H317" t="s">
        <x:v>97</x:v>
      </x:c>
      <x:c r="I317" s="6">
        <x:v>27.57752479890678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20.814999999999998</x:v>
      </x:c>
      <x:c r="S317" s="8">
        <x:v>82975.70162589305</x:v>
      </x:c>
      <x:c r="T317" s="12">
        <x:v>308971.7145401308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230069</x:v>
      </x:c>
      <x:c r="B318" s="1">
        <x:v>44782.42162622218</x:v>
      </x:c>
      <x:c r="C318" s="6">
        <x:v>5.259381521666667</x:v>
      </x:c>
      <x:c r="D318" s="14" t="s">
        <x:v>94</x:v>
      </x:c>
      <x:c r="E318" s="15">
        <x:v>44771.4697032593</x:v>
      </x:c>
      <x:c r="F318" t="s">
        <x:v>99</x:v>
      </x:c>
      <x:c r="G318" s="6">
        <x:v>97.58967687173107</x:v>
      </x:c>
      <x:c r="H318" t="s">
        <x:v>97</x:v>
      </x:c>
      <x:c r="I318" s="6">
        <x:v>27.5783367625786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20.814999999999998</x:v>
      </x:c>
      <x:c r="S318" s="8">
        <x:v>82974.77207371747</x:v>
      </x:c>
      <x:c r="T318" s="12">
        <x:v>308976.92181684606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230084</x:v>
      </x:c>
      <x:c r="B319" s="1">
        <x:v>44782.42163839343</x:v>
      </x:c>
      <x:c r="C319" s="6">
        <x:v>5.276908111666667</x:v>
      </x:c>
      <x:c r="D319" s="14" t="s">
        <x:v>94</x:v>
      </x:c>
      <x:c r="E319" s="15">
        <x:v>44771.4697032593</x:v>
      </x:c>
      <x:c r="F319" t="s">
        <x:v>99</x:v>
      </x:c>
      <x:c r="G319" s="6">
        <x:v>97.61298126297325</x:v>
      </x:c>
      <x:c r="H319" t="s">
        <x:v>97</x:v>
      </x:c>
      <x:c r="I319" s="6">
        <x:v>27.57208164010217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20.813</x:v>
      </x:c>
      <x:c r="S319" s="8">
        <x:v>82973.34548234224</x:v>
      </x:c>
      <x:c r="T319" s="12">
        <x:v>308977.3051698736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230090</x:v>
      </x:c>
      <x:c r="B320" s="1">
        <x:v>44782.421649732474</x:v>
      </x:c>
      <x:c r="C320" s="6">
        <x:v>5.293236331666667</x:v>
      </x:c>
      <x:c r="D320" s="14" t="s">
        <x:v>94</x:v>
      </x:c>
      <x:c r="E320" s="15">
        <x:v>44771.4697032593</x:v>
      </x:c>
      <x:c r="F320" t="s">
        <x:v>99</x:v>
      </x:c>
      <x:c r="G320" s="6">
        <x:v>97.59325136371976</x:v>
      </x:c>
      <x:c r="H320" t="s">
        <x:v>97</x:v>
      </x:c>
      <x:c r="I320" s="6">
        <x:v>27.574547600455844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20.814999999999998</x:v>
      </x:c>
      <x:c r="S320" s="8">
        <x:v>82964.92018834087</x:v>
      </x:c>
      <x:c r="T320" s="12">
        <x:v>308982.86679277313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230099</x:v>
      </x:c>
      <x:c r="B321" s="1">
        <x:v>44782.42166142063</x:v>
      </x:c>
      <x:c r="C321" s="6">
        <x:v>5.31006728</x:v>
      </x:c>
      <x:c r="D321" s="14" t="s">
        <x:v>94</x:v>
      </x:c>
      <x:c r="E321" s="15">
        <x:v>44771.4697032593</x:v>
      </x:c>
      <x:c r="F321" t="s">
        <x:v>99</x:v>
      </x:c>
      <x:c r="G321" s="6">
        <x:v>97.58384212797151</x:v>
      </x:c>
      <x:c r="H321" t="s">
        <x:v>97</x:v>
      </x:c>
      <x:c r="I321" s="6">
        <x:v>27.57529941799703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20.816</x:v>
      </x:c>
      <x:c r="S321" s="8">
        <x:v>82967.99775518554</x:v>
      </x:c>
      <x:c r="T321" s="12">
        <x:v>308980.3028642614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230105</x:v>
      </x:c>
      <x:c r="B322" s="1">
        <x:v>44782.42167290297</x:v>
      </x:c>
      <x:c r="C322" s="6">
        <x:v>5.326601853333333</x:v>
      </x:c>
      <x:c r="D322" s="14" t="s">
        <x:v>94</x:v>
      </x:c>
      <x:c r="E322" s="15">
        <x:v>44771.4697032593</x:v>
      </x:c>
      <x:c r="F322" t="s">
        <x:v>99</x:v>
      </x:c>
      <x:c r="G322" s="6">
        <x:v>97.59894503454414</x:v>
      </x:c>
      <x:c r="H322" t="s">
        <x:v>97</x:v>
      </x:c>
      <x:c r="I322" s="6">
        <x:v>27.57773530798795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20.814</x:v>
      </x:c>
      <x:c r="S322" s="8">
        <x:v>82965.5723021037</x:v>
      </x:c>
      <x:c r="T322" s="12">
        <x:v>308972.04330658575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230122</x:v>
      </x:c>
      <x:c r="B323" s="1">
        <x:v>44782.42168425738</x:v>
      </x:c>
      <x:c r="C323" s="6">
        <x:v>5.3429522</x:v>
      </x:c>
      <x:c r="D323" s="14" t="s">
        <x:v>94</x:v>
      </x:c>
      <x:c r="E323" s="15">
        <x:v>44771.4697032593</x:v>
      </x:c>
      <x:c r="F323" t="s">
        <x:v>99</x:v>
      </x:c>
      <x:c r="G323" s="6">
        <x:v>97.61317163755628</x:v>
      </x:c>
      <x:c r="H323" t="s">
        <x:v>97</x:v>
      </x:c>
      <x:c r="I323" s="6">
        <x:v>27.581103455085213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20.811999999999998</x:v>
      </x:c>
      <x:c r="S323" s="8">
        <x:v>82964.96137043678</x:v>
      </x:c>
      <x:c r="T323" s="12">
        <x:v>308973.23589519487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230124</x:v>
      </x:c>
      <x:c r="B324" s="1">
        <x:v>44782.42169566095</x:v>
      </x:c>
      <x:c r="C324" s="6">
        <x:v>5.359373345</x:v>
      </x:c>
      <x:c r="D324" s="14" t="s">
        <x:v>94</x:v>
      </x:c>
      <x:c r="E324" s="15">
        <x:v>44771.4697032593</x:v>
      </x:c>
      <x:c r="F324" t="s">
        <x:v>99</x:v>
      </x:c>
      <x:c r="G324" s="6">
        <x:v>97.5689410683361</x:v>
      </x:c>
      <x:c r="H324" t="s">
        <x:v>97</x:v>
      </x:c>
      <x:c r="I324" s="6">
        <x:v>27.572653020998587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20.817999999999998</x:v>
      </x:c>
      <x:c r="S324" s="8">
        <x:v>82963.29221343907</x:v>
      </x:c>
      <x:c r="T324" s="12">
        <x:v>308970.9871882759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230132</x:v>
      </x:c>
      <x:c r="B325" s="1">
        <x:v>44782.42170771142</x:v>
      </x:c>
      <x:c r="C325" s="6">
        <x:v>5.376726016666667</x:v>
      </x:c>
      <x:c r="D325" s="14" t="s">
        <x:v>94</x:v>
      </x:c>
      <x:c r="E325" s="15">
        <x:v>44771.4697032593</x:v>
      </x:c>
      <x:c r="F325" t="s">
        <x:v>99</x:v>
      </x:c>
      <x:c r="G325" s="6">
        <x:v>97.62253588867188</x:v>
      </x:c>
      <x:c r="H325" t="s">
        <x:v>97</x:v>
      </x:c>
      <x:c r="I325" s="6">
        <x:v>27.57117945993741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20.811999999999998</x:v>
      </x:c>
      <x:c r="S325" s="8">
        <x:v>82950.0947783615</x:v>
      </x:c>
      <x:c r="T325" s="12">
        <x:v>308979.17942022864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230142</x:v>
      </x:c>
      <x:c r="B326" s="1">
        <x:v>44782.42171937825</x:v>
      </x:c>
      <x:c r="C326" s="6">
        <x:v>5.393526246666666</x:v>
      </x:c>
      <x:c r="D326" s="14" t="s">
        <x:v>94</x:v>
      </x:c>
      <x:c r="E326" s="15">
        <x:v>44771.4697032593</x:v>
      </x:c>
      <x:c r="F326" t="s">
        <x:v>99</x:v>
      </x:c>
      <x:c r="G326" s="6">
        <x:v>97.62155140780354</x:v>
      </x:c>
      <x:c r="H326" t="s">
        <x:v>97</x:v>
      </x:c>
      <x:c r="I326" s="6">
        <x:v>27.56299970418013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20.813</x:v>
      </x:c>
      <x:c r="S326" s="8">
        <x:v>82952.55810512758</x:v>
      </x:c>
      <x:c r="T326" s="12">
        <x:v>308974.0953410978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230155</x:v>
      </x:c>
      <x:c r="B327" s="1">
        <x:v>44782.421730960785</x:v>
      </x:c>
      <x:c r="C327" s="6">
        <x:v>5.410205101666667</x:v>
      </x:c>
      <x:c r="D327" s="14" t="s">
        <x:v>94</x:v>
      </x:c>
      <x:c r="E327" s="15">
        <x:v>44771.4697032593</x:v>
      </x:c>
      <x:c r="F327" t="s">
        <x:v>99</x:v>
      </x:c>
      <x:c r="G327" s="6">
        <x:v>97.65276808019115</x:v>
      </x:c>
      <x:c r="H327" t="s">
        <x:v>97</x:v>
      </x:c>
      <x:c r="I327" s="6">
        <x:v>27.566818925894495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20.808999999999997</x:v>
      </x:c>
      <x:c r="S327" s="8">
        <x:v>82958.9377897762</x:v>
      </x:c>
      <x:c r="T327" s="12">
        <x:v>308965.9823829464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230162</x:v>
      </x:c>
      <x:c r="B328" s="1">
        <x:v>44782.421742555176</x:v>
      </x:c>
      <x:c r="C328" s="6">
        <x:v>5.426901025</x:v>
      </x:c>
      <x:c r="D328" s="14" t="s">
        <x:v>94</x:v>
      </x:c>
      <x:c r="E328" s="15">
        <x:v>44771.4697032593</x:v>
      </x:c>
      <x:c r="F328" t="s">
        <x:v>99</x:v>
      </x:c>
      <x:c r="G328" s="6">
        <x:v>97.57091696770905</x:v>
      </x:c>
      <x:c r="H328" t="s">
        <x:v>97</x:v>
      </x:c>
      <x:c r="I328" s="6">
        <x:v>27.57978025403645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20.817</x:v>
      </x:c>
      <x:c r="S328" s="8">
        <x:v>82941.47337688593</x:v>
      </x:c>
      <x:c r="T328" s="12">
        <x:v>308973.64050219674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230173</x:v>
      </x:c>
      <x:c r="B329" s="1">
        <x:v>44782.4217540922</x:v>
      </x:c>
      <x:c r="C329" s="6">
        <x:v>5.4435143366666665</x:v>
      </x:c>
      <x:c r="D329" s="14" t="s">
        <x:v>94</x:v>
      </x:c>
      <x:c r="E329" s="15">
        <x:v>44771.4697032593</x:v>
      </x:c>
      <x:c r="F329" t="s">
        <x:v>99</x:v>
      </x:c>
      <x:c r="G329" s="6">
        <x:v>97.61678903263889</x:v>
      </x:c>
      <x:c r="H329" t="s">
        <x:v>97</x:v>
      </x:c>
      <x:c r="I329" s="6">
        <x:v>27.595718846824184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20.81</x:v>
      </x:c>
      <x:c r="S329" s="8">
        <x:v>82935.8357684884</x:v>
      </x:c>
      <x:c r="T329" s="12">
        <x:v>308969.67774753144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230180</x:v>
      </x:c>
      <x:c r="B330" s="1">
        <x:v>44782.421765443076</x:v>
      </x:c>
      <x:c r="C330" s="6">
        <x:v>5.459859598333333</x:v>
      </x:c>
      <x:c r="D330" s="14" t="s">
        <x:v>94</x:v>
      </x:c>
      <x:c r="E330" s="15">
        <x:v>44771.4697032593</x:v>
      </x:c>
      <x:c r="F330" t="s">
        <x:v>99</x:v>
      </x:c>
      <x:c r="G330" s="6">
        <x:v>97.64845323802885</x:v>
      </x:c>
      <x:c r="H330" t="s">
        <x:v>97</x:v>
      </x:c>
      <x:c r="I330" s="6">
        <x:v>27.571389968621133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20.808999999999997</x:v>
      </x:c>
      <x:c r="S330" s="8">
        <x:v>82940.27925053157</x:v>
      </x:c>
      <x:c r="T330" s="12">
        <x:v>308967.71198876307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230194</x:v>
      </x:c>
      <x:c r="B331" s="1">
        <x:v>44782.42177672172</x:v>
      </x:c>
      <x:c r="C331" s="6">
        <x:v>5.476100843333334</x:v>
      </x:c>
      <x:c r="D331" s="14" t="s">
        <x:v>94</x:v>
      </x:c>
      <x:c r="E331" s="15">
        <x:v>44771.4697032593</x:v>
      </x:c>
      <x:c r="F331" t="s">
        <x:v>99</x:v>
      </x:c>
      <x:c r="G331" s="6">
        <x:v>97.65017741143406</x:v>
      </x:c>
      <x:c r="H331" t="s">
        <x:v>97</x:v>
      </x:c>
      <x:c r="I331" s="6">
        <x:v>27.578787853592075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20.808</x:v>
      </x:c>
      <x:c r="S331" s="8">
        <x:v>82935.04496688468</x:v>
      </x:c>
      <x:c r="T331" s="12">
        <x:v>308970.34078809625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230195</x:v>
      </x:c>
      <x:c r="B332" s="1">
        <x:v>44782.421788735104</x:v>
      </x:c>
      <x:c r="C332" s="6">
        <x:v>5.493400111666666</x:v>
      </x:c>
      <x:c r="D332" s="14" t="s">
        <x:v>94</x:v>
      </x:c>
      <x:c r="E332" s="15">
        <x:v>44771.4697032593</x:v>
      </x:c>
      <x:c r="F332" t="s">
        <x:v>99</x:v>
      </x:c>
      <x:c r="G332" s="6">
        <x:v>97.65686966249118</x:v>
      </x:c>
      <x:c r="H332" t="s">
        <x:v>97</x:v>
      </x:c>
      <x:c r="I332" s="6">
        <x:v>27.58092301854822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20.807</x:v>
      </x:c>
      <x:c r="S332" s="8">
        <x:v>82929.47617725654</x:v>
      </x:c>
      <x:c r="T332" s="12">
        <x:v>308967.82188771426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230204</x:v>
      </x:c>
      <x:c r="B333" s="1">
        <x:v>44782.421800141965</x:v>
      </x:c>
      <x:c r="C333" s="6">
        <x:v>5.509826003333333</x:v>
      </x:c>
      <x:c r="D333" s="14" t="s">
        <x:v>94</x:v>
      </x:c>
      <x:c r="E333" s="15">
        <x:v>44771.4697032593</x:v>
      </x:c>
      <x:c r="F333" t="s">
        <x:v>99</x:v>
      </x:c>
      <x:c r="G333" s="6">
        <x:v>97.6393420110651</x:v>
      </x:c>
      <x:c r="H333" t="s">
        <x:v>97</x:v>
      </x:c>
      <x:c r="I333" s="6">
        <x:v>27.58104330957167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20.808999999999997</x:v>
      </x:c>
      <x:c r="S333" s="8">
        <x:v>82926.87705316604</x:v>
      </x:c>
      <x:c r="T333" s="12">
        <x:v>308957.31441394455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230217</x:v>
      </x:c>
      <x:c r="B334" s="1">
        <x:v>44782.421811832835</x:v>
      </x:c>
      <x:c r="C334" s="6">
        <x:v>5.52666085</x:v>
      </x:c>
      <x:c r="D334" s="14" t="s">
        <x:v>94</x:v>
      </x:c>
      <x:c r="E334" s="15">
        <x:v>44771.4697032593</x:v>
      </x:c>
      <x:c r="F334" t="s">
        <x:v>99</x:v>
      </x:c>
      <x:c r="G334" s="6">
        <x:v>97.70996540181919</x:v>
      </x:c>
      <x:c r="H334" t="s">
        <x:v>97</x:v>
      </x:c>
      <x:c r="I334" s="6">
        <x:v>27.57081858793981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20.802</x:v>
      </x:c>
      <x:c r="S334" s="8">
        <x:v>82928.47083167272</x:v>
      </x:c>
      <x:c r="T334" s="12">
        <x:v>308958.46260628395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230223</x:v>
      </x:c>
      <x:c r="B335" s="1">
        <x:v>44782.42182340694</x:v>
      </x:c>
      <x:c r="C335" s="6">
        <x:v>5.543327565</x:v>
      </x:c>
      <x:c r="D335" s="14" t="s">
        <x:v>94</x:v>
      </x:c>
      <x:c r="E335" s="15">
        <x:v>44771.4697032593</x:v>
      </x:c>
      <x:c r="F335" t="s">
        <x:v>99</x:v>
      </x:c>
      <x:c r="G335" s="6">
        <x:v>97.7196172348809</x:v>
      </x:c>
      <x:c r="H335" t="s">
        <x:v>97</x:v>
      </x:c>
      <x:c r="I335" s="6">
        <x:v>27.56982619014525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20.801</x:v>
      </x:c>
      <x:c r="S335" s="8">
        <x:v>82928.20174673859</x:v>
      </x:c>
      <x:c r="T335" s="12">
        <x:v>308970.6791500028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230237</x:v>
      </x:c>
      <x:c r="B336" s="1">
        <x:v>44782.42183503714</x:v>
      </x:c>
      <x:c r="C336" s="6">
        <x:v>5.560075053333334</x:v>
      </x:c>
      <x:c r="D336" s="14" t="s">
        <x:v>94</x:v>
      </x:c>
      <x:c r="E336" s="15">
        <x:v>44771.4697032593</x:v>
      </x:c>
      <x:c r="F336" t="s">
        <x:v>99</x:v>
      </x:c>
      <x:c r="G336" s="6">
        <x:v>97.71229454454787</x:v>
      </x:c>
      <x:c r="H336" t="s">
        <x:v>97</x:v>
      </x:c>
      <x:c r="I336" s="6">
        <x:v>27.568352630325535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20.802</x:v>
      </x:c>
      <x:c r="S336" s="8">
        <x:v>82920.67467280685</x:v>
      </x:c>
      <x:c r="T336" s="12">
        <x:v>308975.9711319626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230246</x:v>
      </x:c>
      <x:c r="B337" s="1">
        <x:v>44782.421846763</x:v>
      </x:c>
      <x:c r="C337" s="6">
        <x:v>5.576960293333333</x:v>
      </x:c>
      <x:c r="D337" s="14" t="s">
        <x:v>94</x:v>
      </x:c>
      <x:c r="E337" s="15">
        <x:v>44771.4697032593</x:v>
      </x:c>
      <x:c r="F337" t="s">
        <x:v>99</x:v>
      </x:c>
      <x:c r="G337" s="6">
        <x:v>97.66371124931722</x:v>
      </x:c>
      <x:c r="H337" t="s">
        <x:v>97</x:v>
      </x:c>
      <x:c r="I337" s="6">
        <x:v>27.57367549231867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20.807</x:v>
      </x:c>
      <x:c r="S337" s="8">
        <x:v>82924.2995320425</x:v>
      </x:c>
      <x:c r="T337" s="12">
        <x:v>308964.97922498215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230257</x:v>
      </x:c>
      <x:c r="B338" s="1">
        <x:v>44782.42185815076</x:v>
      </x:c>
      <x:c r="C338" s="6">
        <x:v>5.593358663333333</x:v>
      </x:c>
      <x:c r="D338" s="14" t="s">
        <x:v>94</x:v>
      </x:c>
      <x:c r="E338" s="15">
        <x:v>44771.4697032593</x:v>
      </x:c>
      <x:c r="F338" t="s">
        <x:v>99</x:v>
      </x:c>
      <x:c r="G338" s="6">
        <x:v>97.7075740923846</x:v>
      </x:c>
      <x:c r="H338" t="s">
        <x:v>97</x:v>
      </x:c>
      <x:c r="I338" s="6">
        <x:v>27.582577020503322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20.801</x:v>
      </x:c>
      <x:c r="S338" s="8">
        <x:v>82912.83064964903</x:v>
      </x:c>
      <x:c r="T338" s="12">
        <x:v>308967.659852816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230260</x:v>
      </x:c>
      <x:c r="B339" s="1">
        <x:v>44782.421869795304</x:v>
      </x:c>
      <x:c r="C339" s="6">
        <x:v>5.61012681</x:v>
      </x:c>
      <x:c r="D339" s="14" t="s">
        <x:v>94</x:v>
      </x:c>
      <x:c r="E339" s="15">
        <x:v>44771.4697032593</x:v>
      </x:c>
      <x:c r="F339" t="s">
        <x:v>99</x:v>
      </x:c>
      <x:c r="G339" s="6">
        <x:v>97.74564847409297</x:v>
      </x:c>
      <x:c r="H339" t="s">
        <x:v>97</x:v>
      </x:c>
      <x:c r="I339" s="6">
        <x:v>27.579178799187503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20.797</x:v>
      </x:c>
      <x:c r="S339" s="8">
        <x:v>82918.3002554053</x:v>
      </x:c>
      <x:c r="T339" s="12">
        <x:v>308981.7065704291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230273</x:v>
      </x:c>
      <x:c r="B340" s="1">
        <x:v>44782.42188111627</x:v>
      </x:c>
      <x:c r="C340" s="6">
        <x:v>5.626429</x:v>
      </x:c>
      <x:c r="D340" s="14" t="s">
        <x:v>94</x:v>
      </x:c>
      <x:c r="E340" s="15">
        <x:v>44771.4697032593</x:v>
      </x:c>
      <x:c r="F340" t="s">
        <x:v>99</x:v>
      </x:c>
      <x:c r="G340" s="6">
        <x:v>97.70551230904194</x:v>
      </x:c>
      <x:c r="H340" t="s">
        <x:v>97</x:v>
      </x:c>
      <x:c r="I340" s="6">
        <x:v>27.566307691240127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20.803</x:v>
      </x:c>
      <x:c r="S340" s="8">
        <x:v>82917.44062528487</x:v>
      </x:c>
      <x:c r="T340" s="12">
        <x:v>308983.71883063286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230284</x:v>
      </x:c>
      <x:c r="B341" s="1">
        <x:v>44782.42189243757</x:v>
      </x:c>
      <x:c r="C341" s="6">
        <x:v>5.642731665</x:v>
      </x:c>
      <x:c r="D341" s="14" t="s">
        <x:v>94</x:v>
      </x:c>
      <x:c r="E341" s="15">
        <x:v>44771.4697032593</x:v>
      </x:c>
      <x:c r="F341" t="s">
        <x:v>99</x:v>
      </x:c>
      <x:c r="G341" s="6">
        <x:v>97.72614529367982</x:v>
      </x:c>
      <x:c r="H341" t="s">
        <x:v>97</x:v>
      </x:c>
      <x:c r="I341" s="6">
        <x:v>27.572141785454733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20.8</x:v>
      </x:c>
      <x:c r="S341" s="8">
        <x:v>82912.46309464358</x:v>
      </x:c>
      <x:c r="T341" s="12">
        <x:v>308969.2790343035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230293</x:v>
      </x:c>
      <x:c r="B342" s="1">
        <x:v>44782.4219043757</x:v>
      </x:c>
      <x:c r="C342" s="6">
        <x:v>5.65992257</x:v>
      </x:c>
      <x:c r="D342" s="14" t="s">
        <x:v>94</x:v>
      </x:c>
      <x:c r="E342" s="15">
        <x:v>44771.4697032593</x:v>
      </x:c>
      <x:c r="F342" t="s">
        <x:v>99</x:v>
      </x:c>
      <x:c r="G342" s="6">
        <x:v>97.74309143491311</x:v>
      </x:c>
      <x:c r="H342" t="s">
        <x:v>97</x:v>
      </x:c>
      <x:c r="I342" s="6">
        <x:v>27.581885346859053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20.797</x:v>
      </x:c>
      <x:c r="S342" s="8">
        <x:v>82909.71589051605</x:v>
      </x:c>
      <x:c r="T342" s="12">
        <x:v>308972.16082932305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230301</x:v>
      </x:c>
      <x:c r="B343" s="1">
        <x:v>44782.42191566701</x:v>
      </x:c>
      <x:c r="C343" s="6">
        <x:v>5.676182066666667</x:v>
      </x:c>
      <x:c r="D343" s="14" t="s">
        <x:v>94</x:v>
      </x:c>
      <x:c r="E343" s="15">
        <x:v>44771.4697032593</x:v>
      </x:c>
      <x:c r="F343" t="s">
        <x:v>99</x:v>
      </x:c>
      <x:c r="G343" s="6">
        <x:v>97.71687468501585</x:v>
      </x:c>
      <x:c r="H343" t="s">
        <x:v>97</x:v>
      </x:c>
      <x:c r="I343" s="6">
        <x:v>27.55427866301443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20.803</x:v>
      </x:c>
      <x:c r="S343" s="8">
        <x:v>82900.91588906631</x:v>
      </x:c>
      <x:c r="T343" s="12">
        <x:v>308969.15560003987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230303</x:v>
      </x:c>
      <x:c r="B344" s="1">
        <x:v>44782.421927313</x:v>
      </x:c>
      <x:c r="C344" s="6">
        <x:v>5.692952285</x:v>
      </x:c>
      <x:c r="D344" s="14" t="s">
        <x:v>94</x:v>
      </x:c>
      <x:c r="E344" s="15">
        <x:v>44771.4697032593</x:v>
      </x:c>
      <x:c r="F344" t="s">
        <x:v>99</x:v>
      </x:c>
      <x:c r="G344" s="6">
        <x:v>97.68098860777158</x:v>
      </x:c>
      <x:c r="H344" t="s">
        <x:v>97</x:v>
      </x:c>
      <x:c r="I344" s="6">
        <x:v>27.57382585577443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20.805</x:v>
      </x:c>
      <x:c r="S344" s="8">
        <x:v>82906.91947979831</x:v>
      </x:c>
      <x:c r="T344" s="12">
        <x:v>308981.334783613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230314</x:v>
      </x:c>
      <x:c r="B345" s="1">
        <x:v>44782.42193931996</x:v>
      </x:c>
      <x:c r="C345" s="6">
        <x:v>5.71024232</x:v>
      </x:c>
      <x:c r="D345" s="14" t="s">
        <x:v>94</x:v>
      </x:c>
      <x:c r="E345" s="15">
        <x:v>44771.4697032593</x:v>
      </x:c>
      <x:c r="F345" t="s">
        <x:v>99</x:v>
      </x:c>
      <x:c r="G345" s="6">
        <x:v>97.70755737507884</x:v>
      </x:c>
      <x:c r="H345" t="s">
        <x:v>97</x:v>
      </x:c>
      <x:c r="I345" s="6">
        <x:v>27.564142462977543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20.803</x:v>
      </x:c>
      <x:c r="S345" s="8">
        <x:v>82906.54163331121</x:v>
      </x:c>
      <x:c r="T345" s="12">
        <x:v>308986.0954113525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230324</x:v>
      </x:c>
      <x:c r="B346" s="1">
        <x:v>44782.421950603304</x:v>
      </x:c>
      <x:c r="C346" s="6">
        <x:v>5.726490325</x:v>
      </x:c>
      <x:c r="D346" s="14" t="s">
        <x:v>94</x:v>
      </x:c>
      <x:c r="E346" s="15">
        <x:v>44771.4697032593</x:v>
      </x:c>
      <x:c r="F346" t="s">
        <x:v>99</x:v>
      </x:c>
      <x:c r="G346" s="6">
        <x:v>97.73043505101224</x:v>
      </x:c>
      <x:c r="H346" t="s">
        <x:v>97</x:v>
      </x:c>
      <x:c r="I346" s="6">
        <x:v>27.567600814340494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20.8</x:v>
      </x:c>
      <x:c r="S346" s="8">
        <x:v>82892.25581022134</x:v>
      </x:c>
      <x:c r="T346" s="12">
        <x:v>308976.30851978745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230338</x:v>
      </x:c>
      <x:c r="B347" s="1">
        <x:v>44782.42196221224</x:v>
      </x:c>
      <x:c r="C347" s="6">
        <x:v>5.743207193333333</x:v>
      </x:c>
      <x:c r="D347" s="14" t="s">
        <x:v>94</x:v>
      </x:c>
      <x:c r="E347" s="15">
        <x:v>44771.4697032593</x:v>
      </x:c>
      <x:c r="F347" t="s">
        <x:v>99</x:v>
      </x:c>
      <x:c r="G347" s="6">
        <x:v>97.72750889130897</x:v>
      </x:c>
      <x:c r="H347" t="s">
        <x:v>97</x:v>
      </x:c>
      <x:c r="I347" s="6">
        <x:v>27.57069829728198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20.8</x:v>
      </x:c>
      <x:c r="S347" s="8">
        <x:v>82896.63988328811</x:v>
      </x:c>
      <x:c r="T347" s="12">
        <x:v>308971.1051543963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230347</x:v>
      </x:c>
      <x:c r="B348" s="1">
        <x:v>44782.4219735698</x:v>
      </x:c>
      <x:c r="C348" s="6">
        <x:v>5.759562083333333</x:v>
      </x:c>
      <x:c r="D348" s="14" t="s">
        <x:v>94</x:v>
      </x:c>
      <x:c r="E348" s="15">
        <x:v>44771.4697032593</x:v>
      </x:c>
      <x:c r="F348" t="s">
        <x:v>99</x:v>
      </x:c>
      <x:c r="G348" s="6">
        <x:v>97.74928534304757</x:v>
      </x:c>
      <x:c r="H348" t="s">
        <x:v>97</x:v>
      </x:c>
      <x:c r="I348" s="6">
        <x:v>27.575329490702188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20.797</x:v>
      </x:c>
      <x:c r="S348" s="8">
        <x:v>82898.35290587899</x:v>
      </x:c>
      <x:c r="T348" s="12">
        <x:v>308969.4011811455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230354</x:v>
      </x:c>
      <x:c r="B349" s="1">
        <x:v>44782.421985512454</x:v>
      </x:c>
      <x:c r="C349" s="6">
        <x:v>5.776759501666667</x:v>
      </x:c>
      <x:c r="D349" s="14" t="s">
        <x:v>94</x:v>
      </x:c>
      <x:c r="E349" s="15">
        <x:v>44771.4697032593</x:v>
      </x:c>
      <x:c r="F349" t="s">
        <x:v>99</x:v>
      </x:c>
      <x:c r="G349" s="6">
        <x:v>97.72840842057688</x:v>
      </x:c>
      <x:c r="H349" t="s">
        <x:v>97</x:v>
      </x:c>
      <x:c r="I349" s="6">
        <x:v>27.588200633247652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20.798</x:v>
      </x:c>
      <x:c r="S349" s="8">
        <x:v>82886.26008629362</x:v>
      </x:c>
      <x:c r="T349" s="12">
        <x:v>308973.6886628034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230363</x:v>
      </x:c>
      <x:c r="B350" s="1">
        <x:v>44782.421996793855</x:v>
      </x:c>
      <x:c r="C350" s="6">
        <x:v>5.793004711666667</x:v>
      </x:c>
      <x:c r="D350" s="14" t="s">
        <x:v>94</x:v>
      </x:c>
      <x:c r="E350" s="15">
        <x:v>44771.4697032593</x:v>
      </x:c>
      <x:c r="F350" t="s">
        <x:v>99</x:v>
      </x:c>
      <x:c r="G350" s="6">
        <x:v>97.76132518268285</x:v>
      </x:c>
      <x:c r="H350" t="s">
        <x:v>97</x:v>
      </x:c>
      <x:c r="I350" s="6">
        <x:v>27.58104330957167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20.794999999999998</x:v>
      </x:c>
      <x:c r="S350" s="8">
        <x:v>82888.43331054394</x:v>
      </x:c>
      <x:c r="T350" s="12">
        <x:v>308976.35536634194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230373</x:v>
      </x:c>
      <x:c r="B351" s="1">
        <x:v>44782.42200831207</x:v>
      </x:c>
      <x:c r="C351" s="6">
        <x:v>5.809590946666667</x:v>
      </x:c>
      <x:c r="D351" s="14" t="s">
        <x:v>94</x:v>
      </x:c>
      <x:c r="E351" s="15">
        <x:v>44771.4697032593</x:v>
      </x:c>
      <x:c r="F351" t="s">
        <x:v>99</x:v>
      </x:c>
      <x:c r="G351" s="6">
        <x:v>97.73982857208338</x:v>
      </x:c>
      <x:c r="H351" t="s">
        <x:v>97</x:v>
      </x:c>
      <x:c r="I351" s="6">
        <x:v>27.57611138113043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20.798</x:v>
      </x:c>
      <x:c r="S351" s="8">
        <x:v>82890.87221222914</x:v>
      </x:c>
      <x:c r="T351" s="12">
        <x:v>308964.3053781569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230380</x:v>
      </x:c>
      <x:c r="B352" s="1">
        <x:v>44782.42201986622</x:v>
      </x:c>
      <x:c r="C352" s="6">
        <x:v>5.826228923333334</x:v>
      </x:c>
      <x:c r="D352" s="14" t="s">
        <x:v>94</x:v>
      </x:c>
      <x:c r="E352" s="15">
        <x:v>44771.4697032593</x:v>
      </x:c>
      <x:c r="F352" t="s">
        <x:v>99</x:v>
      </x:c>
      <x:c r="G352" s="6">
        <x:v>97.7689943271937</x:v>
      </x:c>
      <x:c r="H352" t="s">
        <x:v>97</x:v>
      </x:c>
      <x:c r="I352" s="6">
        <x:v>27.58215600174617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20.794</x:v>
      </x:c>
      <x:c r="S352" s="8">
        <x:v>82888.16807923235</x:v>
      </x:c>
      <x:c r="T352" s="12">
        <x:v>308977.29798267083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230399</x:v>
      </x:c>
      <x:c r="B353" s="1">
        <x:v>44782.422031932074</x:v>
      </x:c>
      <x:c r="C353" s="6">
        <x:v>5.843603753333333</x:v>
      </x:c>
      <x:c r="D353" s="14" t="s">
        <x:v>94</x:v>
      </x:c>
      <x:c r="E353" s="15">
        <x:v>44771.4697032593</x:v>
      </x:c>
      <x:c r="F353" t="s">
        <x:v>99</x:v>
      </x:c>
      <x:c r="G353" s="6">
        <x:v>97.73772201355575</x:v>
      </x:c>
      <x:c r="H353" t="s">
        <x:v>97</x:v>
      </x:c>
      <x:c r="I353" s="6">
        <x:v>27.58756910407419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20.797</x:v>
      </x:c>
      <x:c r="S353" s="8">
        <x:v>82889.32388154336</x:v>
      </x:c>
      <x:c r="T353" s="12">
        <x:v>308979.82232568844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230393</x:v>
      </x:c>
      <x:c r="B354" s="1">
        <x:v>44782.422043195</x:v>
      </x:c>
      <x:c r="C354" s="6">
        <x:v>5.8598223633333335</x:v>
      </x:c>
      <x:c r="D354" s="14" t="s">
        <x:v>94</x:v>
      </x:c>
      <x:c r="E354" s="15">
        <x:v>44771.4697032593</x:v>
      </x:c>
      <x:c r="F354" t="s">
        <x:v>99</x:v>
      </x:c>
      <x:c r="G354" s="6">
        <x:v>97.76857177290525</x:v>
      </x:c>
      <x:c r="H354" t="s">
        <x:v>97</x:v>
      </x:c>
      <x:c r="I354" s="6">
        <x:v>27.573374765427616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20.794999999999998</x:v>
      </x:c>
      <x:c r="S354" s="8">
        <x:v>82876.74281036016</x:v>
      </x:c>
      <x:c r="T354" s="12">
        <x:v>308977.91768208524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230405</x:v>
      </x:c>
      <x:c r="B355" s="1">
        <x:v>44782.42205463331</x:v>
      </x:c>
      <x:c r="C355" s="6">
        <x:v>5.8762935333333335</x:v>
      </x:c>
      <x:c r="D355" s="14" t="s">
        <x:v>94</x:v>
      </x:c>
      <x:c r="E355" s="15">
        <x:v>44771.4697032593</x:v>
      </x:c>
      <x:c r="F355" t="s">
        <x:v>99</x:v>
      </x:c>
      <x:c r="G355" s="6">
        <x:v>97.75232142412699</x:v>
      </x:c>
      <x:c r="H355" t="s">
        <x:v>97</x:v>
      </x:c>
      <x:c r="I355" s="6">
        <x:v>27.581344037149847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20.796</x:v>
      </x:c>
      <x:c r="S355" s="8">
        <x:v>82879.99658218684</x:v>
      </x:c>
      <x:c r="T355" s="12">
        <x:v>308969.77821091155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230418</x:v>
      </x:c>
      <x:c r="B356" s="1">
        <x:v>44782.422066580984</x:v>
      </x:c>
      <x:c r="C356" s="6">
        <x:v>5.893498176666666</x:v>
      </x:c>
      <x:c r="D356" s="14" t="s">
        <x:v>94</x:v>
      </x:c>
      <x:c r="E356" s="15">
        <x:v>44771.4697032593</x:v>
      </x:c>
      <x:c r="F356" t="s">
        <x:v>99</x:v>
      </x:c>
      <x:c r="G356" s="6">
        <x:v>97.74965472509878</x:v>
      </x:c>
      <x:c r="H356" t="s">
        <x:v>97</x:v>
      </x:c>
      <x:c r="I356" s="6">
        <x:v>27.57493854555605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20.797</x:v>
      </x:c>
      <x:c r="S356" s="8">
        <x:v>82880.6600887083</x:v>
      </x:c>
      <x:c r="T356" s="12">
        <x:v>308968.77863819187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230423</x:v>
      </x:c>
      <x:c r="B357" s="1">
        <x:v>44782.42207773591</x:v>
      </x:c>
      <x:c r="C357" s="6">
        <x:v>5.909561283333334</x:v>
      </x:c>
      <x:c r="D357" s="14" t="s">
        <x:v>94</x:v>
      </x:c>
      <x:c r="E357" s="15">
        <x:v>44771.4697032593</x:v>
      </x:c>
      <x:c r="F357" t="s">
        <x:v>99</x:v>
      </x:c>
      <x:c r="G357" s="6">
        <x:v>97.7718930568109</x:v>
      </x:c>
      <x:c r="H357" t="s">
        <x:v>97</x:v>
      </x:c>
      <x:c r="I357" s="6">
        <x:v>27.5790885809688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20.794</x:v>
      </x:c>
      <x:c r="S357" s="8">
        <x:v>82870.51565141874</x:v>
      </x:c>
      <x:c r="T357" s="12">
        <x:v>308971.5932317641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230437</x:v>
      </x:c>
      <x:c r="B358" s="1">
        <x:v>44782.42208928181</x:v>
      </x:c>
      <x:c r="C358" s="6">
        <x:v>5.92618739</x:v>
      </x:c>
      <x:c r="D358" s="14" t="s">
        <x:v>94</x:v>
      </x:c>
      <x:c r="E358" s="15">
        <x:v>44771.4697032593</x:v>
      </x:c>
      <x:c r="F358" t="s">
        <x:v>99</x:v>
      </x:c>
      <x:c r="G358" s="6">
        <x:v>97.78408244883371</x:v>
      </x:c>
      <x:c r="H358" t="s">
        <x:v>97</x:v>
      </x:c>
      <x:c r="I358" s="6">
        <x:v>27.575419708819027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20.793</x:v>
      </x:c>
      <x:c r="S358" s="8">
        <x:v>82864.27853483771</x:v>
      </x:c>
      <x:c r="T358" s="12">
        <x:v>308972.1185448946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230443</x:v>
      </x:c>
      <x:c r="B359" s="1">
        <x:v>44782.422100854965</x:v>
      </x:c>
      <x:c r="C359" s="6">
        <x:v>5.94285271</x:v>
      </x:c>
      <x:c r="D359" s="14" t="s">
        <x:v>94</x:v>
      </x:c>
      <x:c r="E359" s="15">
        <x:v>44771.4697032593</x:v>
      </x:c>
      <x:c r="F359" t="s">
        <x:v>99</x:v>
      </x:c>
      <x:c r="G359" s="6">
        <x:v>97.8004778111878</x:v>
      </x:c>
      <x:c r="H359" t="s">
        <x:v>97</x:v>
      </x:c>
      <x:c r="I359" s="6">
        <x:v>27.57653239912952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20.791</x:v>
      </x:c>
      <x:c r="S359" s="8">
        <x:v>82871.74062642186</x:v>
      </x:c>
      <x:c r="T359" s="12">
        <x:v>308975.97014983493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230452</x:v>
      </x:c>
      <x:c r="B360" s="1">
        <x:v>44782.422112428074</x:v>
      </x:c>
      <x:c r="C360" s="6">
        <x:v>5.95951799</x:v>
      </x:c>
      <x:c r="D360" s="14" t="s">
        <x:v>94</x:v>
      </x:c>
      <x:c r="E360" s="15">
        <x:v>44771.4697032593</x:v>
      </x:c>
      <x:c r="F360" t="s">
        <x:v>99</x:v>
      </x:c>
      <x:c r="G360" s="6">
        <x:v>97.79494132397895</x:v>
      </x:c>
      <x:c r="H360" t="s">
        <x:v>97</x:v>
      </x:c>
      <x:c r="I360" s="6">
        <x:v>27.56393195474857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20.793</x:v>
      </x:c>
      <x:c r="S360" s="8">
        <x:v>82870.2630232972</x:v>
      </x:c>
      <x:c r="T360" s="12">
        <x:v>308968.019868058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230463</x:v>
      </x:c>
      <x:c r="B361" s="1">
        <x:v>44782.42212460911</x:v>
      </x:c>
      <x:c r="C361" s="6">
        <x:v>5.977058695</x:v>
      </x:c>
      <x:c r="D361" s="14" t="s">
        <x:v>94</x:v>
      </x:c>
      <x:c r="E361" s="15">
        <x:v>44771.4697032593</x:v>
      </x:c>
      <x:c r="F361" t="s">
        <x:v>99</x:v>
      </x:c>
      <x:c r="G361" s="6">
        <x:v>97.80983142897828</x:v>
      </x:c>
      <x:c r="H361" t="s">
        <x:v>97</x:v>
      </x:c>
      <x:c r="I361" s="6">
        <x:v>27.566638490125115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20.791</x:v>
      </x:c>
      <x:c r="S361" s="8">
        <x:v>82867.30465887941</x:v>
      </x:c>
      <x:c r="T361" s="12">
        <x:v>308985.0698712621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230465</x:v>
      </x:c>
      <x:c r="B362" s="1">
        <x:v>44782.42213608856</x:v>
      </x:c>
      <x:c r="C362" s="6">
        <x:v>5.99358909</x:v>
      </x:c>
      <x:c r="D362" s="14" t="s">
        <x:v>94</x:v>
      </x:c>
      <x:c r="E362" s="15">
        <x:v>44771.4697032593</x:v>
      </x:c>
      <x:c r="F362" t="s">
        <x:v>99</x:v>
      </x:c>
      <x:c r="G362" s="6">
        <x:v>97.7988037922824</x:v>
      </x:c>
      <x:c r="H362" t="s">
        <x:v>97</x:v>
      </x:c>
      <x:c r="I362" s="6">
        <x:v>27.569074373830517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20.791999999999998</x:v>
      </x:c>
      <x:c r="S362" s="8">
        <x:v>82864.85266947212</x:v>
      </x:c>
      <x:c r="T362" s="12">
        <x:v>308991.6287029041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230474</x:v>
      </x:c>
      <x:c r="B363" s="1">
        <x:v>44782.42214762327</x:v>
      </x:c>
      <x:c r="C363" s="6">
        <x:v>6.010199073333333</x:v>
      </x:c>
      <x:c r="D363" s="14" t="s">
        <x:v>94</x:v>
      </x:c>
      <x:c r="E363" s="15">
        <x:v>44771.4697032593</x:v>
      </x:c>
      <x:c r="F363" t="s">
        <x:v>99</x:v>
      </x:c>
      <x:c r="G363" s="6">
        <x:v>97.79152360910948</x:v>
      </x:c>
      <x:c r="H363" t="s">
        <x:v>97</x:v>
      </x:c>
      <x:c r="I363" s="6">
        <x:v>27.586005318060415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20.791</x:v>
      </x:c>
      <x:c r="S363" s="8">
        <x:v>82864.14714343954</x:v>
      </x:c>
      <x:c r="T363" s="12">
        <x:v>308974.8144628301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230490</x:v>
      </x:c>
      <x:c r="B364" s="1">
        <x:v>44782.42215863288</x:v>
      </x:c>
      <x:c r="C364" s="6">
        <x:v>6.026052913333333</x:v>
      </x:c>
      <x:c r="D364" s="14" t="s">
        <x:v>94</x:v>
      </x:c>
      <x:c r="E364" s="15">
        <x:v>44771.4697032593</x:v>
      </x:c>
      <x:c r="F364" t="s">
        <x:v>99</x:v>
      </x:c>
      <x:c r="G364" s="6">
        <x:v>97.80434139411493</x:v>
      </x:c>
      <x:c r="H364" t="s">
        <x:v>97</x:v>
      </x:c>
      <x:c r="I364" s="6">
        <x:v>27.581674837517312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20.79</x:v>
      </x:c>
      <x:c r="S364" s="8">
        <x:v>82866.50528009137</x:v>
      </x:c>
      <x:c r="T364" s="12">
        <x:v>308971.64422911446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230499</x:v>
      </x:c>
      <x:c r="B365" s="1">
        <x:v>44782.42217051175</x:v>
      </x:c>
      <x:c r="C365" s="6">
        <x:v>6.04315849</x:v>
      </x:c>
      <x:c r="D365" s="14" t="s">
        <x:v>94</x:v>
      </x:c>
      <x:c r="E365" s="15">
        <x:v>44771.4697032593</x:v>
      </x:c>
      <x:c r="F365" t="s">
        <x:v>99</x:v>
      </x:c>
      <x:c r="G365" s="6">
        <x:v>97.72659982271797</x:v>
      </x:c>
      <x:c r="H365" t="s">
        <x:v>97</x:v>
      </x:c>
      <x:c r="I365" s="6">
        <x:v>27.571660622661966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20.8</x:v>
      </x:c>
      <x:c r="S365" s="8">
        <x:v>82859.24277335843</x:v>
      </x:c>
      <x:c r="T365" s="12">
        <x:v>308971.9049490285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230507</x:v>
      </x:c>
      <x:c r="B366" s="1">
        <x:v>44782.422181884205</x:v>
      </x:c>
      <x:c r="C366" s="6">
        <x:v>6.05953483</x:v>
      </x:c>
      <x:c r="D366" s="14" t="s">
        <x:v>94</x:v>
      </x:c>
      <x:c r="E366" s="15">
        <x:v>44771.4697032593</x:v>
      </x:c>
      <x:c r="F366" t="s">
        <x:v>99</x:v>
      </x:c>
      <x:c r="G366" s="6">
        <x:v>97.82174209496021</x:v>
      </x:c>
      <x:c r="H366" t="s">
        <x:v>97</x:v>
      </x:c>
      <x:c r="I366" s="6">
        <x:v>27.563270357544297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20.79</x:v>
      </x:c>
      <x:c r="S366" s="8">
        <x:v>82858.76625386102</x:v>
      </x:c>
      <x:c r="T366" s="12">
        <x:v>308971.02696240664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230510</x:v>
      </x:c>
      <x:c r="B367" s="1">
        <x:v>44782.42219377954</x:v>
      </x:c>
      <x:c r="C367" s="6">
        <x:v>6.0766641</x:v>
      </x:c>
      <x:c r="D367" s="14" t="s">
        <x:v>94</x:v>
      </x:c>
      <x:c r="E367" s="15">
        <x:v>44771.4697032593</x:v>
      </x:c>
      <x:c r="F367" t="s">
        <x:v>99</x:v>
      </x:c>
      <x:c r="G367" s="6">
        <x:v>97.7911521254267</x:v>
      </x:c>
      <x:c r="H367" t="s">
        <x:v>97</x:v>
      </x:c>
      <x:c r="I367" s="6">
        <x:v>27.595628628161194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20.79</x:v>
      </x:c>
      <x:c r="S367" s="8">
        <x:v>82860.41925876634</x:v>
      </x:c>
      <x:c r="T367" s="12">
        <x:v>308977.95369237446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230520</x:v>
      </x:c>
      <x:c r="B368" s="1">
        <x:v>44782.42220498958</x:v>
      </x:c>
      <x:c r="C368" s="6">
        <x:v>6.092806568333334</x:v>
      </x:c>
      <x:c r="D368" s="14" t="s">
        <x:v>94</x:v>
      </x:c>
      <x:c r="E368" s="15">
        <x:v>44771.4697032593</x:v>
      </x:c>
      <x:c r="F368" t="s">
        <x:v>99</x:v>
      </x:c>
      <x:c r="G368" s="6">
        <x:v>97.83913613347868</x:v>
      </x:c>
      <x:c r="H368" t="s">
        <x:v>97</x:v>
      </x:c>
      <x:c r="I368" s="6">
        <x:v>27.581795128568046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20.785999999999998</x:v>
      </x:c>
      <x:c r="S368" s="8">
        <x:v>82858.67793216088</x:v>
      </x:c>
      <x:c r="T368" s="12">
        <x:v>308966.98767490755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230530</x:v>
      </x:c>
      <x:c r="B369" s="1">
        <x:v>44782.422217112115</x:v>
      </x:c>
      <x:c r="C369" s="6">
        <x:v>6.110263008333333</x:v>
      </x:c>
      <x:c r="D369" s="14" t="s">
        <x:v>94</x:v>
      </x:c>
      <x:c r="E369" s="15">
        <x:v>44771.4697032593</x:v>
      </x:c>
      <x:c r="F369" t="s">
        <x:v>99</x:v>
      </x:c>
      <x:c r="G369" s="6">
        <x:v>97.77243303199027</x:v>
      </x:c>
      <x:c r="H369" t="s">
        <x:v>97</x:v>
      </x:c>
      <x:c r="I369" s="6">
        <x:v>27.578517198976897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20.794</x:v>
      </x:c>
      <x:c r="S369" s="8">
        <x:v>82854.54495896067</x:v>
      </x:c>
      <x:c r="T369" s="12">
        <x:v>308977.81816762494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230538</x:v>
      </x:c>
      <x:c r="B370" s="1">
        <x:v>44782.42222829412</x:v>
      </x:c>
      <x:c r="C370" s="6">
        <x:v>6.1263651</x:v>
      </x:c>
      <x:c r="D370" s="14" t="s">
        <x:v>94</x:v>
      </x:c>
      <x:c r="E370" s="15">
        <x:v>44771.4697032593</x:v>
      </x:c>
      <x:c r="F370" t="s">
        <x:v>99</x:v>
      </x:c>
      <x:c r="G370" s="6">
        <x:v>97.81702178982555</x:v>
      </x:c>
      <x:c r="H370" t="s">
        <x:v>97</x:v>
      </x:c>
      <x:c r="I370" s="6">
        <x:v>27.56826241239878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20.79</x:v>
      </x:c>
      <x:c r="S370" s="8">
        <x:v>82852.34931598768</x:v>
      </x:c>
      <x:c r="T370" s="12">
        <x:v>308983.54934623913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230552</x:v>
      </x:c>
      <x:c r="B371" s="1">
        <x:v>44782.422239842825</x:v>
      </x:c>
      <x:c r="C371" s="6">
        <x:v>6.142995241666667</x:v>
      </x:c>
      <x:c r="D371" s="14" t="s">
        <x:v>94</x:v>
      </x:c>
      <x:c r="E371" s="15">
        <x:v>44771.4697032593</x:v>
      </x:c>
      <x:c r="F371" t="s">
        <x:v>99</x:v>
      </x:c>
      <x:c r="G371" s="6">
        <x:v>97.85059521629424</x:v>
      </x:c>
      <x:c r="H371" t="s">
        <x:v>97</x:v>
      </x:c>
      <x:c r="I371" s="6">
        <x:v>27.588140487607234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20.784</x:v>
      </x:c>
      <x:c r="S371" s="8">
        <x:v>82843.26665806616</x:v>
      </x:c>
      <x:c r="T371" s="12">
        <x:v>308972.562389497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230558</x:v>
      </x:c>
      <x:c r="B372" s="1">
        <x:v>44782.42225180555</x:v>
      </x:c>
      <x:c r="C372" s="6">
        <x:v>6.160221561666667</x:v>
      </x:c>
      <x:c r="D372" s="14" t="s">
        <x:v>94</x:v>
      </x:c>
      <x:c r="E372" s="15">
        <x:v>44771.4697032593</x:v>
      </x:c>
      <x:c r="F372" t="s">
        <x:v>99</x:v>
      </x:c>
      <x:c r="G372" s="6">
        <x:v>97.82796396706652</x:v>
      </x:c>
      <x:c r="H372" t="s">
        <x:v>97</x:v>
      </x:c>
      <x:c r="I372" s="6">
        <x:v>27.575149054475332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20.788</x:v>
      </x:c>
      <x:c r="S372" s="8">
        <x:v>82847.04718704628</x:v>
      </x:c>
      <x:c r="T372" s="12">
        <x:v>308974.0939889141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230569</x:v>
      </x:c>
      <x:c r="B373" s="1">
        <x:v>44782.422263164604</x:v>
      </x:c>
      <x:c r="C373" s="6">
        <x:v>6.176578598333333</x:v>
      </x:c>
      <x:c r="D373" s="14" t="s">
        <x:v>94</x:v>
      </x:c>
      <x:c r="E373" s="15">
        <x:v>44771.4697032593</x:v>
      </x:c>
      <x:c r="F373" t="s">
        <x:v>99</x:v>
      </x:c>
      <x:c r="G373" s="6">
        <x:v>97.82807771215188</x:v>
      </x:c>
      <x:c r="H373" t="s">
        <x:v>97</x:v>
      </x:c>
      <x:c r="I373" s="6">
        <x:v>27.575028763662885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20.788</x:v>
      </x:c>
      <x:c r="S373" s="8">
        <x:v>82841.20242625488</x:v>
      </x:c>
      <x:c r="T373" s="12">
        <x:v>308985.4605321283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230580</x:v>
      </x:c>
      <x:c r="B374" s="1">
        <x:v>44782.422274653196</x:v>
      </x:c>
      <x:c r="C374" s="6">
        <x:v>6.1931221716666665</x:v>
      </x:c>
      <x:c r="D374" s="14" t="s">
        <x:v>94</x:v>
      </x:c>
      <x:c r="E374" s="15">
        <x:v>44771.4697032593</x:v>
      </x:c>
      <x:c r="F374" t="s">
        <x:v>99</x:v>
      </x:c>
      <x:c r="G374" s="6">
        <x:v>97.83666369184493</x:v>
      </x:c>
      <x:c r="H374" t="s">
        <x:v>97</x:v>
      </x:c>
      <x:c r="I374" s="6">
        <x:v>27.57517912717867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20.787</x:v>
      </x:c>
      <x:c r="S374" s="8">
        <x:v>82829.70661607687</x:v>
      </x:c>
      <x:c r="T374" s="12">
        <x:v>308983.0609645159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230587</x:v>
      </x:c>
      <x:c r="B375" s="1">
        <x:v>44782.42228611856</x:v>
      </x:c>
      <x:c r="C375" s="6">
        <x:v>6.209632308333333</x:v>
      </x:c>
      <x:c r="D375" s="14" t="s">
        <x:v>94</x:v>
      </x:c>
      <x:c r="E375" s="15">
        <x:v>44771.4697032593</x:v>
      </x:c>
      <x:c r="F375" t="s">
        <x:v>99</x:v>
      </x:c>
      <x:c r="G375" s="6">
        <x:v>97.84050304170043</x:v>
      </x:c>
      <x:c r="H375" t="s">
        <x:v>97</x:v>
      </x:c>
      <x:c r="I375" s="6">
        <x:v>27.571119314601674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20.787</x:v>
      </x:c>
      <x:c r="S375" s="8">
        <x:v>82831.77904789188</x:v>
      </x:c>
      <x:c r="T375" s="12">
        <x:v>308970.4947603603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230598</x:v>
      </x:c>
      <x:c r="B376" s="1">
        <x:v>44782.42229764002</x:v>
      </x:c>
      <x:c r="C376" s="6">
        <x:v>6.2262232</x:v>
      </x:c>
      <x:c r="D376" s="14" t="s">
        <x:v>94</x:v>
      </x:c>
      <x:c r="E376" s="15">
        <x:v>44771.4697032593</x:v>
      </x:c>
      <x:c r="F376" t="s">
        <x:v>99</x:v>
      </x:c>
      <x:c r="G376" s="6">
        <x:v>97.85873108919213</x:v>
      </x:c>
      <x:c r="H376" t="s">
        <x:v>97</x:v>
      </x:c>
      <x:c r="I376" s="6">
        <x:v>27.570307352675627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20.785</x:v>
      </x:c>
      <x:c r="S376" s="8">
        <x:v>82829.63625765921</x:v>
      </x:c>
      <x:c r="T376" s="12">
        <x:v>308983.35152689705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230605</x:v>
      </x:c>
      <x:c r="B377" s="1">
        <x:v>44782.42230972306</x:v>
      </x:c>
      <x:c r="C377" s="6">
        <x:v>6.243622763333334</x:v>
      </x:c>
      <x:c r="D377" s="14" t="s">
        <x:v>94</x:v>
      </x:c>
      <x:c r="E377" s="15">
        <x:v>44771.4697032593</x:v>
      </x:c>
      <x:c r="F377" t="s">
        <x:v>99</x:v>
      </x:c>
      <x:c r="G377" s="6">
        <x:v>97.89537033797987</x:v>
      </x:c>
      <x:c r="H377" t="s">
        <x:v>97</x:v>
      </x:c>
      <x:c r="I377" s="6">
        <x:v>27.57773530798795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20.779999999999998</x:v>
      </x:c>
      <x:c r="S377" s="8">
        <x:v>82823.09829748535</x:v>
      </x:c>
      <x:c r="T377" s="12">
        <x:v>308971.67279058386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230617</x:v>
      </x:c>
      <x:c r="B378" s="1">
        <x:v>44782.42232086807</x:v>
      </x:c>
      <x:c r="C378" s="6">
        <x:v>6.2596716033333335</x:v>
      </x:c>
      <x:c r="D378" s="14" t="s">
        <x:v>94</x:v>
      </x:c>
      <x:c r="E378" s="15">
        <x:v>44771.4697032593</x:v>
      </x:c>
      <x:c r="F378" t="s">
        <x:v>99</x:v>
      </x:c>
      <x:c r="G378" s="6">
        <x:v>97.85915634278228</x:v>
      </x:c>
      <x:c r="H378" t="s">
        <x:v>97</x:v>
      </x:c>
      <x:c r="I378" s="6">
        <x:v>27.5790885809688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20.784</x:v>
      </x:c>
      <x:c r="S378" s="8">
        <x:v>82817.31887509243</x:v>
      </x:c>
      <x:c r="T378" s="12">
        <x:v>308977.9478530306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230618</x:v>
      </x:c>
      <x:c r="B379" s="1">
        <x:v>44782.422332358685</x:v>
      </x:c>
      <x:c r="C379" s="6">
        <x:v>6.2762180716666665</x:v>
      </x:c>
      <x:c r="D379" s="14" t="s">
        <x:v>94</x:v>
      </x:c>
      <x:c r="E379" s="15">
        <x:v>44771.4697032593</x:v>
      </x:c>
      <x:c r="F379" t="s">
        <x:v>99</x:v>
      </x:c>
      <x:c r="G379" s="6">
        <x:v>97.92499773454834</x:v>
      </x:c>
      <x:c r="H379" t="s">
        <x:v>97</x:v>
      </x:c>
      <x:c r="I379" s="6">
        <x:v>27.55566199906616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20.779</x:v>
      </x:c>
      <x:c r="S379" s="8">
        <x:v>82819.68860443357</x:v>
      </x:c>
      <x:c r="T379" s="12">
        <x:v>308976.9324031613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230630</x:v>
      </x:c>
      <x:c r="B380" s="1">
        <x:v>44782.4223442514</x:v>
      </x:c>
      <x:c r="C380" s="6">
        <x:v>6.293343581666667</x:v>
      </x:c>
      <x:c r="D380" s="14" t="s">
        <x:v>94</x:v>
      </x:c>
      <x:c r="E380" s="15">
        <x:v>44771.4697032593</x:v>
      </x:c>
      <x:c r="F380" t="s">
        <x:v>99</x:v>
      </x:c>
      <x:c r="G380" s="6">
        <x:v>97.91321336327914</x:v>
      </x:c>
      <x:c r="H380" t="s">
        <x:v>97</x:v>
      </x:c>
      <x:c r="I380" s="6">
        <x:v>27.577344362561234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20.778</x:v>
      </x:c>
      <x:c r="S380" s="8">
        <x:v>82812.17973135959</x:v>
      </x:c>
      <x:c r="T380" s="12">
        <x:v>308975.4802704248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230640</x:v>
      </x:c>
      <x:c r="B381" s="1">
        <x:v>44782.42235549208</x:v>
      </x:c>
      <x:c r="C381" s="6">
        <x:v>6.309530173333333</x:v>
      </x:c>
      <x:c r="D381" s="14" t="s">
        <x:v>94</x:v>
      </x:c>
      <x:c r="E381" s="15">
        <x:v>44771.4697032593</x:v>
      </x:c>
      <x:c r="F381" t="s">
        <x:v>99</x:v>
      </x:c>
      <x:c r="G381" s="6">
        <x:v>97.85537336634533</x:v>
      </x:c>
      <x:c r="H381" t="s">
        <x:v>97</x:v>
      </x:c>
      <x:c r="I381" s="6">
        <x:v>27.58308825763561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20.784</x:v>
      </x:c>
      <x:c r="S381" s="8">
        <x:v>82822.66513359523</x:v>
      </x:c>
      <x:c r="T381" s="12">
        <x:v>308980.42626704235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230645</x:v>
      </x:c>
      <x:c r="B382" s="1">
        <x:v>44782.42236743411</x:v>
      </x:c>
      <x:c r="C382" s="6">
        <x:v>6.3267266866666665</x:v>
      </x:c>
      <x:c r="D382" s="14" t="s">
        <x:v>94</x:v>
      </x:c>
      <x:c r="E382" s="15">
        <x:v>44771.4697032593</x:v>
      </x:c>
      <x:c r="F382" t="s">
        <x:v>99</x:v>
      </x:c>
      <x:c r="G382" s="6">
        <x:v>97.89938337224</x:v>
      </x:c>
      <x:c r="H382" t="s">
        <x:v>97</x:v>
      </x:c>
      <x:c r="I382" s="6">
        <x:v>27.564262753399817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20.781</x:v>
      </x:c>
      <x:c r="S382" s="8">
        <x:v>82811.14721484116</x:v>
      </x:c>
      <x:c r="T382" s="12">
        <x:v>308968.43176548515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230657</x:v>
      </x:c>
      <x:c r="B383" s="1">
        <x:v>44782.422378795425</x:v>
      </x:c>
      <x:c r="C383" s="6">
        <x:v>6.343086981666667</x:v>
      </x:c>
      <x:c r="D383" s="14" t="s">
        <x:v>94</x:v>
      </x:c>
      <x:c r="E383" s="15">
        <x:v>44771.4697032593</x:v>
      </x:c>
      <x:c r="F383" t="s">
        <x:v>99</x:v>
      </x:c>
      <x:c r="G383" s="6">
        <x:v>97.87494344718095</x:v>
      </x:c>
      <x:c r="H383" t="s">
        <x:v>97</x:v>
      </x:c>
      <x:c r="I383" s="6">
        <x:v>27.571630549989095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20.782999999999998</x:v>
      </x:c>
      <x:c r="S383" s="8">
        <x:v>82816.03035265463</x:v>
      </x:c>
      <x:c r="T383" s="12">
        <x:v>308988.682513267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230669</x:v>
      </x:c>
      <x:c r="B384" s="1">
        <x:v>44782.422390312706</x:v>
      </x:c>
      <x:c r="C384" s="6">
        <x:v>6.359671856666667</x:v>
      </x:c>
      <x:c r="D384" s="14" t="s">
        <x:v>94</x:v>
      </x:c>
      <x:c r="E384" s="15">
        <x:v>44771.4697032593</x:v>
      </x:c>
      <x:c r="F384" t="s">
        <x:v>99</x:v>
      </x:c>
      <x:c r="G384" s="6">
        <x:v>97.94683233823119</x:v>
      </x:c>
      <x:c r="H384" t="s">
        <x:v>97</x:v>
      </x:c>
      <x:c r="I384" s="6">
        <x:v>27.560293171738067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20.776</x:v>
      </x:c>
      <x:c r="S384" s="8">
        <x:v>82812.03784804468</x:v>
      </x:c>
      <x:c r="T384" s="12">
        <x:v>308975.52409296355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230682</x:v>
      </x:c>
      <x:c r="B385" s="1">
        <x:v>44782.42240218902</x:v>
      </x:c>
      <x:c r="C385" s="6">
        <x:v>6.376773751666667</x:v>
      </x:c>
      <x:c r="D385" s="14" t="s">
        <x:v>94</x:v>
      </x:c>
      <x:c r="E385" s="15">
        <x:v>44771.4697032593</x:v>
      </x:c>
      <x:c r="F385" t="s">
        <x:v>99</x:v>
      </x:c>
      <x:c r="G385" s="6">
        <x:v>97.93151718847687</x:v>
      </x:c>
      <x:c r="H385" t="s">
        <x:v>97</x:v>
      </x:c>
      <x:c r="I385" s="6">
        <x:v>27.585704590064324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20.775</x:v>
      </x:c>
      <x:c r="S385" s="8">
        <x:v>82815.21708687971</x:v>
      </x:c>
      <x:c r="T385" s="12">
        <x:v>308975.78888262983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230680</x:v>
      </x:c>
      <x:c r="B386" s="1">
        <x:v>44782.422413495726</x:v>
      </x:c>
      <x:c r="C386" s="6">
        <x:v>6.393055415</x:v>
      </x:c>
      <x:c r="D386" s="14" t="s">
        <x:v>94</x:v>
      </x:c>
      <x:c r="E386" s="15">
        <x:v>44771.4697032593</x:v>
      </x:c>
      <x:c r="F386" t="s">
        <x:v>99</x:v>
      </x:c>
      <x:c r="G386" s="6">
        <x:v>97.93854811713888</x:v>
      </x:c>
      <x:c r="H386" t="s">
        <x:v>97</x:v>
      </x:c>
      <x:c r="I386" s="6">
        <x:v>27.57827661711417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20.775</x:v>
      </x:c>
      <x:c r="S386" s="8">
        <x:v>82803.81020161397</x:v>
      </x:c>
      <x:c r="T386" s="12">
        <x:v>308966.0569759634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230695</x:v>
      </x:c>
      <x:c r="B387" s="1">
        <x:v>44782.422425111654</x:v>
      </x:c>
      <x:c r="C387" s="6">
        <x:v>6.409782361666666</x:v>
      </x:c>
      <x:c r="D387" s="14" t="s">
        <x:v>94</x:v>
      </x:c>
      <x:c r="E387" s="15">
        <x:v>44771.4697032593</x:v>
      </x:c>
      <x:c r="F387" t="s">
        <x:v>99</x:v>
      </x:c>
      <x:c r="G387" s="6">
        <x:v>97.95113419894547</x:v>
      </x:c>
      <x:c r="H387" t="s">
        <x:v>97</x:v>
      </x:c>
      <x:c r="I387" s="6">
        <x:v>27.583449130952886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20.773</x:v>
      </x:c>
      <x:c r="S387" s="8">
        <x:v>82799.42621475417</x:v>
      </x:c>
      <x:c r="T387" s="12">
        <x:v>308981.54832002753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230701</x:v>
      </x:c>
      <x:c r="B388" s="1">
        <x:v>44782.42243641156</x:v>
      </x:c>
      <x:c r="C388" s="6">
        <x:v>6.42605421</x:v>
      </x:c>
      <x:c r="D388" s="14" t="s">
        <x:v>94</x:v>
      </x:c>
      <x:c r="E388" s="15">
        <x:v>44771.4697032593</x:v>
      </x:c>
      <x:c r="F388" t="s">
        <x:v>99</x:v>
      </x:c>
      <x:c r="G388" s="6">
        <x:v>97.93396407065623</x:v>
      </x:c>
      <x:c r="H388" t="s">
        <x:v>97</x:v>
      </x:c>
      <x:c r="I388" s="6">
        <x:v>27.57388600115837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20.776</x:v>
      </x:c>
      <x:c r="S388" s="8">
        <x:v>82793.49554695145</x:v>
      </x:c>
      <x:c r="T388" s="12">
        <x:v>308969.9888404574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230709</x:v>
      </x:c>
      <x:c r="B389" s="1">
        <x:v>44782.42244799291</x:v>
      </x:c>
      <x:c r="C389" s="6">
        <x:v>6.442731361666667</x:v>
      </x:c>
      <x:c r="D389" s="14" t="s">
        <x:v>94</x:v>
      </x:c>
      <x:c r="E389" s="15">
        <x:v>44771.4697032593</x:v>
      </x:c>
      <x:c r="F389" t="s">
        <x:v>99</x:v>
      </x:c>
      <x:c r="G389" s="6">
        <x:v>97.9569695513508</x:v>
      </x:c>
      <x:c r="H389" t="s">
        <x:v>97</x:v>
      </x:c>
      <x:c r="I389" s="6">
        <x:v>27.568051903911055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20.773999999999997</x:v>
      </x:c>
      <x:c r="S389" s="8">
        <x:v>82793.47787939516</x:v>
      </x:c>
      <x:c r="T389" s="12">
        <x:v>308971.94746729784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230722</x:v>
      </x:c>
      <x:c r="B390" s="1">
        <x:v>44782.422460009824</x:v>
      </x:c>
      <x:c r="C390" s="6">
        <x:v>6.46003572</x:v>
      </x:c>
      <x:c r="D390" s="14" t="s">
        <x:v>94</x:v>
      </x:c>
      <x:c r="E390" s="15">
        <x:v>44771.4697032593</x:v>
      </x:c>
      <x:c r="F390" t="s">
        <x:v>99</x:v>
      </x:c>
      <x:c r="G390" s="6">
        <x:v>97.93666932553145</x:v>
      </x:c>
      <x:c r="H390" t="s">
        <x:v>97</x:v>
      </x:c>
      <x:c r="I390" s="6">
        <x:v>27.580261417993825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20.775</x:v>
      </x:c>
      <x:c r="S390" s="8">
        <x:v>82790.2024315235</x:v>
      </x:c>
      <x:c r="T390" s="12">
        <x:v>308986.0402569876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230734</x:v>
      </x:c>
      <x:c r="B391" s="1">
        <x:v>44782.42247145541</x:v>
      </x:c>
      <x:c r="C391" s="6">
        <x:v>6.476517355</x:v>
      </x:c>
      <x:c r="D391" s="14" t="s">
        <x:v>94</x:v>
      </x:c>
      <x:c r="E391" s="15">
        <x:v>44771.4697032593</x:v>
      </x:c>
      <x:c r="F391" t="s">
        <x:v>99</x:v>
      </x:c>
      <x:c r="G391" s="6">
        <x:v>97.96149803728461</x:v>
      </x:c>
      <x:c r="H391" t="s">
        <x:v>97</x:v>
      </x:c>
      <x:c r="I391" s="6">
        <x:v>27.572502657595123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20.773</x:v>
      </x:c>
      <x:c r="S391" s="8">
        <x:v>82789.20446646861</x:v>
      </x:c>
      <x:c r="T391" s="12">
        <x:v>308982.67827072466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230737</x:v>
      </x:c>
      <x:c r="B392" s="1">
        <x:v>44782.42248281951</x:v>
      </x:c>
      <x:c r="C392" s="6">
        <x:v>6.492881658333333</x:v>
      </x:c>
      <x:c r="D392" s="14" t="s">
        <x:v>94</x:v>
      </x:c>
      <x:c r="E392" s="15">
        <x:v>44771.4697032593</x:v>
      </x:c>
      <x:c r="F392" t="s">
        <x:v>99</x:v>
      </x:c>
      <x:c r="G392" s="6">
        <x:v>97.96494505953011</x:v>
      </x:c>
      <x:c r="H392" t="s">
        <x:v>97</x:v>
      </x:c>
      <x:c r="I392" s="6">
        <x:v>27.578096180729517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20.772</x:v>
      </x:c>
      <x:c r="S392" s="8">
        <x:v>82783.09009760653</x:v>
      </x:c>
      <x:c r="T392" s="12">
        <x:v>308979.9890245657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230745</x:v>
      </x:c>
      <x:c r="B393" s="1">
        <x:v>44782.422494347215</x:v>
      </x:c>
      <x:c r="C393" s="6">
        <x:v>6.509481553333333</x:v>
      </x:c>
      <x:c r="D393" s="14" t="s">
        <x:v>94</x:v>
      </x:c>
      <x:c r="E393" s="15">
        <x:v>44771.4697032593</x:v>
      </x:c>
      <x:c r="F393" t="s">
        <x:v>99</x:v>
      </x:c>
      <x:c r="G393" s="6">
        <x:v>97.9667091152508</x:v>
      </x:c>
      <x:c r="H393" t="s">
        <x:v>97</x:v>
      </x:c>
      <x:c r="I393" s="6">
        <x:v>27.566999361673425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20.773</x:v>
      </x:c>
      <x:c r="S393" s="8">
        <x:v>82783.01445836564</x:v>
      </x:c>
      <x:c r="T393" s="12">
        <x:v>308967.656096432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230756</x:v>
      </x:c>
      <x:c r="B394" s="1">
        <x:v>44782.42250623233</x:v>
      </x:c>
      <x:c r="C394" s="6">
        <x:v>6.526596123333333</x:v>
      </x:c>
      <x:c r="D394" s="14" t="s">
        <x:v>94</x:v>
      </x:c>
      <x:c r="E394" s="15">
        <x:v>44771.4697032593</x:v>
      </x:c>
      <x:c r="F394" t="s">
        <x:v>99</x:v>
      </x:c>
      <x:c r="G394" s="6">
        <x:v>97.98701692270288</x:v>
      </x:c>
      <x:c r="H394" t="s">
        <x:v>97</x:v>
      </x:c>
      <x:c r="I394" s="6">
        <x:v>27.55478989583662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20.772</x:v>
      </x:c>
      <x:c r="S394" s="8">
        <x:v>82784.77567826644</x:v>
      </x:c>
      <x:c r="T394" s="12">
        <x:v>308975.180385333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230769</x:v>
      </x:c>
      <x:c r="B395" s="1">
        <x:v>44782.422517826664</x:v>
      </x:c>
      <x:c r="C395" s="6">
        <x:v>6.54329197</x:v>
      </x:c>
      <x:c r="D395" s="14" t="s">
        <x:v>94</x:v>
      </x:c>
      <x:c r="E395" s="15">
        <x:v>44771.4697032593</x:v>
      </x:c>
      <x:c r="F395" t="s">
        <x:v>99</x:v>
      </x:c>
      <x:c r="G395" s="6">
        <x:v>97.92585091909442</x:v>
      </x:c>
      <x:c r="H395" t="s">
        <x:v>97</x:v>
      </x:c>
      <x:c r="I395" s="6">
        <x:v>27.573224401991865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20.776999999999997</x:v>
      </x:c>
      <x:c r="S395" s="8">
        <x:v>82784.39693659781</x:v>
      </x:c>
      <x:c r="T395" s="12">
        <x:v>308986.50741214625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230777</x:v>
      </x:c>
      <x:c r="B396" s="1">
        <x:v>44782.42252931591</x:v>
      </x:c>
      <x:c r="C396" s="6">
        <x:v>6.559836483333333</x:v>
      </x:c>
      <x:c r="D396" s="14" t="s">
        <x:v>94</x:v>
      </x:c>
      <x:c r="E396" s="15">
        <x:v>44771.4697032593</x:v>
      </x:c>
      <x:c r="F396" t="s">
        <x:v>99</x:v>
      </x:c>
      <x:c r="G396" s="6">
        <x:v>97.99878802622788</x:v>
      </x:c>
      <x:c r="H396" t="s">
        <x:v>97</x:v>
      </x:c>
      <x:c r="I396" s="6">
        <x:v>27.579299090148652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20.768</x:v>
      </x:c>
      <x:c r="S396" s="8">
        <x:v>82773.72599376015</x:v>
      </x:c>
      <x:c r="T396" s="12">
        <x:v>308983.6049875044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230785</x:v>
      </x:c>
      <x:c r="B397" s="1">
        <x:v>44782.422540917454</x:v>
      </x:c>
      <x:c r="C397" s="6">
        <x:v>6.576542708333333</x:v>
      </x:c>
      <x:c r="D397" s="14" t="s">
        <x:v>94</x:v>
      </x:c>
      <x:c r="E397" s="15">
        <x:v>44771.4697032593</x:v>
      </x:c>
      <x:c r="F397" t="s">
        <x:v>99</x:v>
      </x:c>
      <x:c r="G397" s="6">
        <x:v>97.99100940139998</x:v>
      </x:c>
      <x:c r="H397" t="s">
        <x:v>97</x:v>
      </x:c>
      <x:c r="I397" s="6">
        <x:v>27.57827661711417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20.769</x:v>
      </x:c>
      <x:c r="S397" s="8">
        <x:v>82781.4908001658</x:v>
      </x:c>
      <x:c r="T397" s="12">
        <x:v>308977.85931473656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230789</x:v>
      </x:c>
      <x:c r="B398" s="1">
        <x:v>44782.422552250595</x:v>
      </x:c>
      <x:c r="C398" s="6">
        <x:v>6.592862426666667</x:v>
      </x:c>
      <x:c r="D398" s="14" t="s">
        <x:v>94</x:v>
      </x:c>
      <x:c r="E398" s="15">
        <x:v>44771.4697032593</x:v>
      </x:c>
      <x:c r="F398" t="s">
        <x:v>99</x:v>
      </x:c>
      <x:c r="G398" s="6">
        <x:v>97.96693830855416</x:v>
      </x:c>
      <x:c r="H398" t="s">
        <x:v>97</x:v>
      </x:c>
      <x:c r="I398" s="6">
        <x:v>27.575991090283424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20.772</x:v>
      </x:c>
      <x:c r="S398" s="8">
        <x:v>82781.14612726036</x:v>
      </x:c>
      <x:c r="T398" s="12">
        <x:v>308985.99062278017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230806</x:v>
      </x:c>
      <x:c r="B399" s="1">
        <x:v>44782.42256430111</x:v>
      </x:c>
      <x:c r="C399" s="6">
        <x:v>6.610215168333333</x:v>
      </x:c>
      <x:c r="D399" s="14" t="s">
        <x:v>94</x:v>
      </x:c>
      <x:c r="E399" s="15">
        <x:v>44771.4697032593</x:v>
      </x:c>
      <x:c r="F399" t="s">
        <x:v>99</x:v>
      </x:c>
      <x:c r="G399" s="6">
        <x:v>98.0032578689931</x:v>
      </x:c>
      <x:c r="H399" t="s">
        <x:v>97</x:v>
      </x:c>
      <x:c r="I399" s="6">
        <x:v>27.565345367395366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20.769</x:v>
      </x:c>
      <x:c r="S399" s="8">
        <x:v>82779.47076210691</x:v>
      </x:c>
      <x:c r="T399" s="12">
        <x:v>308969.4057667403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230812</x:v>
      </x:c>
      <x:c r="B400" s="1">
        <x:v>44782.42257552307</x:v>
      </x:c>
      <x:c r="C400" s="6">
        <x:v>6.626374801666667</x:v>
      </x:c>
      <x:c r="D400" s="14" t="s">
        <x:v>94</x:v>
      </x:c>
      <x:c r="E400" s="15">
        <x:v>44771.4697032593</x:v>
      </x:c>
      <x:c r="F400" t="s">
        <x:v>99</x:v>
      </x:c>
      <x:c r="G400" s="6">
        <x:v>97.95694228004989</x:v>
      </x:c>
      <x:c r="H400" t="s">
        <x:v>97</x:v>
      </x:c>
      <x:c r="I400" s="6">
        <x:v>27.57731428983834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20.773</x:v>
      </x:c>
      <x:c r="S400" s="8">
        <x:v>82777.31587473697</x:v>
      </x:c>
      <x:c r="T400" s="12">
        <x:v>308971.32593846886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230824</x:v>
      </x:c>
      <x:c r="B401" s="1">
        <x:v>44782.42258715924</x:v>
      </x:c>
      <x:c r="C401" s="6">
        <x:v>6.64313088</x:v>
      </x:c>
      <x:c r="D401" s="14" t="s">
        <x:v>94</x:v>
      </x:c>
      <x:c r="E401" s="15">
        <x:v>44771.4697032593</x:v>
      </x:c>
      <x:c r="F401" t="s">
        <x:v>99</x:v>
      </x:c>
      <x:c r="G401" s="6">
        <x:v>98.01257410040103</x:v>
      </x:c>
      <x:c r="H401" t="s">
        <x:v>97</x:v>
      </x:c>
      <x:c r="I401" s="6">
        <x:v>27.555511636423944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20.769</x:v>
      </x:c>
      <x:c r="S401" s="8">
        <x:v>82778.36102703365</x:v>
      </x:c>
      <x:c r="T401" s="12">
        <x:v>308967.13600693305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230828</x:v>
      </x:c>
      <x:c r="B402" s="1">
        <x:v>44782.42259868772</x:v>
      </x:c>
      <x:c r="C402" s="6">
        <x:v>6.659731895</x:v>
      </x:c>
      <x:c r="D402" s="14" t="s">
        <x:v>94</x:v>
      </x:c>
      <x:c r="E402" s="15">
        <x:v>44771.4697032593</x:v>
      </x:c>
      <x:c r="F402" t="s">
        <x:v>99</x:v>
      </x:c>
      <x:c r="G402" s="6">
        <x:v>97.99157537856523</x:v>
      </x:c>
      <x:c r="H402" t="s">
        <x:v>97</x:v>
      </x:c>
      <x:c r="I402" s="6">
        <x:v>27.55921055937233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20.771</x:v>
      </x:c>
      <x:c r="S402" s="8">
        <x:v>82778.22889364147</x:v>
      </x:c>
      <x:c r="T402" s="12">
        <x:v>308977.76018300775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230839</x:v>
      </x:c>
      <x:c r="B403" s="1">
        <x:v>44782.42260997708</x:v>
      </x:c>
      <x:c r="C403" s="6">
        <x:v>6.675988575</x:v>
      </x:c>
      <x:c r="D403" s="14" t="s">
        <x:v>94</x:v>
      </x:c>
      <x:c r="E403" s="15">
        <x:v>44771.4697032593</x:v>
      </x:c>
      <x:c r="F403" t="s">
        <x:v>99</x:v>
      </x:c>
      <x:c r="G403" s="6">
        <x:v>98.0238609683278</x:v>
      </x:c>
      <x:c r="H403" t="s">
        <x:v>97</x:v>
      </x:c>
      <x:c r="I403" s="6">
        <x:v>27.562067453869986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20.767</x:v>
      </x:c>
      <x:c r="S403" s="8">
        <x:v>82766.75763804132</x:v>
      </x:c>
      <x:c r="T403" s="12">
        <x:v>308971.3079968307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230844</x:v>
      </x:c>
      <x:c r="B404" s="1">
        <x:v>44782.42262216043</x:v>
      </x:c>
      <x:c r="C404" s="6">
        <x:v>6.693532601666667</x:v>
      </x:c>
      <x:c r="D404" s="14" t="s">
        <x:v>94</x:v>
      </x:c>
      <x:c r="E404" s="15">
        <x:v>44771.4697032593</x:v>
      </x:c>
      <x:c r="F404" t="s">
        <x:v>99</x:v>
      </x:c>
      <x:c r="G404" s="6">
        <x:v>98.04070738813486</x:v>
      </x:c>
      <x:c r="H404" t="s">
        <x:v>97</x:v>
      </x:c>
      <x:c r="I404" s="6">
        <x:v>27.56275912343017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20.765</x:v>
      </x:c>
      <x:c r="S404" s="8">
        <x:v>82777.39485091233</x:v>
      </x:c>
      <x:c r="T404" s="12">
        <x:v>308979.45378828666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230858</x:v>
      </x:c>
      <x:c r="B405" s="1">
        <x:v>44782.42263349339</x:v>
      </x:c>
      <x:c r="C405" s="6">
        <x:v>6.70985205</x:v>
      </x:c>
      <x:c r="D405" s="14" t="s">
        <x:v>94</x:v>
      </x:c>
      <x:c r="E405" s="15">
        <x:v>44771.4697032593</x:v>
      </x:c>
      <x:c r="F405" t="s">
        <x:v>99</x:v>
      </x:c>
      <x:c r="G405" s="6">
        <x:v>97.99482890097673</x:v>
      </x:c>
      <x:c r="H405" t="s">
        <x:v>97</x:v>
      </x:c>
      <x:c r="I405" s="6">
        <x:v>27.583479203731258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20.768</x:v>
      </x:c>
      <x:c r="S405" s="8">
        <x:v>82768.57304433825</x:v>
      </x:c>
      <x:c r="T405" s="12">
        <x:v>308983.8526029875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230863</x:v>
      </x:c>
      <x:c r="B406" s="1">
        <x:v>44782.42264511607</x:v>
      </x:c>
      <x:c r="C406" s="6">
        <x:v>6.726588723333333</x:v>
      </x:c>
      <x:c r="D406" s="14" t="s">
        <x:v>94</x:v>
      </x:c>
      <x:c r="E406" s="15">
        <x:v>44771.4697032593</x:v>
      </x:c>
      <x:c r="F406" t="s">
        <x:v>99</x:v>
      </x:c>
      <x:c r="G406" s="6">
        <x:v>98.00006981424393</x:v>
      </x:c>
      <x:c r="H406" t="s">
        <x:v>97</x:v>
      </x:c>
      <x:c r="I406" s="6">
        <x:v>27.57794581708231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20.768</x:v>
      </x:c>
      <x:c r="S406" s="8">
        <x:v>82769.01990559265</x:v>
      </x:c>
      <x:c r="T406" s="12">
        <x:v>308981.30750639265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230876</x:v>
      </x:c>
      <x:c r="B407" s="1">
        <x:v>44782.42265628483</x:v>
      </x:c>
      <x:c r="C407" s="6">
        <x:v>6.742671716666667</x:v>
      </x:c>
      <x:c r="D407" s="14" t="s">
        <x:v>94</x:v>
      </x:c>
      <x:c r="E407" s="15">
        <x:v>44771.4697032593</x:v>
      </x:c>
      <x:c r="F407" t="s">
        <x:v>99</x:v>
      </x:c>
      <x:c r="G407" s="6">
        <x:v>98.00571293908573</x:v>
      </x:c>
      <x:c r="H407" t="s">
        <x:v>97</x:v>
      </x:c>
      <x:c r="I407" s="6">
        <x:v>27.58122374611503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20.767</x:v>
      </x:c>
      <x:c r="S407" s="8">
        <x:v>82765.01372343174</x:v>
      </x:c>
      <x:c r="T407" s="12">
        <x:v>308982.9530109006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230885</x:v>
      </x:c>
      <x:c r="B408" s="1">
        <x:v>44782.42266806217</x:v>
      </x:c>
      <x:c r="C408" s="6">
        <x:v>6.759631103333334</x:v>
      </x:c>
      <x:c r="D408" s="14" t="s">
        <x:v>94</x:v>
      </x:c>
      <x:c r="E408" s="15">
        <x:v>44771.4697032593</x:v>
      </x:c>
      <x:c r="F408" t="s">
        <x:v>99</x:v>
      </x:c>
      <x:c r="G408" s="6">
        <x:v>98.01340775788677</x:v>
      </x:c>
      <x:c r="H408" t="s">
        <x:v>97</x:v>
      </x:c>
      <x:c r="I408" s="6">
        <x:v>27.582336438349557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20.766</x:v>
      </x:c>
      <x:c r="S408" s="8">
        <x:v>82757.58238084086</x:v>
      </x:c>
      <x:c r="T408" s="12">
        <x:v>308981.58579338266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230890</x:v>
      </x:c>
      <x:c r="B409" s="1">
        <x:v>44782.42267958155</x:v>
      </x:c>
      <x:c r="C409" s="6">
        <x:v>6.776218993333333</x:v>
      </x:c>
      <x:c r="D409" s="14" t="s">
        <x:v>94</x:v>
      </x:c>
      <x:c r="E409" s="15">
        <x:v>44771.4697032593</x:v>
      </x:c>
      <x:c r="F409" t="s">
        <x:v>99</x:v>
      </x:c>
      <x:c r="G409" s="6">
        <x:v>97.98582593063315</x:v>
      </x:c>
      <x:c r="H409" t="s">
        <x:v>97</x:v>
      </x:c>
      <x:c r="I409" s="6">
        <x:v>27.58374985874707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20.769</x:v>
      </x:c>
      <x:c r="S409" s="8">
        <x:v>82753.51023204435</x:v>
      </x:c>
      <x:c r="T409" s="12">
        <x:v>308976.53883137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230903</x:v>
      </x:c>
      <x:c r="B410" s="1">
        <x:v>44782.42269130862</x:v>
      </x:c>
      <x:c r="C410" s="6">
        <x:v>6.793105978333333</x:v>
      </x:c>
      <x:c r="D410" s="14" t="s">
        <x:v>94</x:v>
      </x:c>
      <x:c r="E410" s="15">
        <x:v>44771.4697032593</x:v>
      </x:c>
      <x:c r="F410" t="s">
        <x:v>99</x:v>
      </x:c>
      <x:c r="G410" s="6">
        <x:v>97.97457022629872</x:v>
      </x:c>
      <x:c r="H410" t="s">
        <x:v>97</x:v>
      </x:c>
      <x:c r="I410" s="6">
        <x:v>27.567931613353267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20.772</x:v>
      </x:c>
      <x:c r="S410" s="8">
        <x:v>82759.46540106283</x:v>
      </x:c>
      <x:c r="T410" s="12">
        <x:v>308984.5886967742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230913</x:v>
      </x:c>
      <x:c r="B411" s="1">
        <x:v>44782.42270259752</x:v>
      </x:c>
      <x:c r="C411" s="6">
        <x:v>6.809361991666667</x:v>
      </x:c>
      <x:c r="D411" s="14" t="s">
        <x:v>94</x:v>
      </x:c>
      <x:c r="E411" s="15">
        <x:v>44771.4697032593</x:v>
      </x:c>
      <x:c r="F411" t="s">
        <x:v>99</x:v>
      </x:c>
      <x:c r="G411" s="6">
        <x:v>97.97001255018928</x:v>
      </x:c>
      <x:c r="H411" t="s">
        <x:v>97</x:v>
      </x:c>
      <x:c r="I411" s="6">
        <x:v>27.563510938330637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20.773</x:v>
      </x:c>
      <x:c r="S411" s="8">
        <x:v>82761.83831490813</x:v>
      </x:c>
      <x:c r="T411" s="12">
        <x:v>308973.34027793887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230922</x:v>
      </x:c>
      <x:c r="B412" s="1">
        <x:v>44782.42271470064</x:v>
      </x:c>
      <x:c r="C412" s="6">
        <x:v>6.826790486666667</x:v>
      </x:c>
      <x:c r="D412" s="14" t="s">
        <x:v>94</x:v>
      </x:c>
      <x:c r="E412" s="15">
        <x:v>44771.4697032593</x:v>
      </x:c>
      <x:c r="F412" t="s">
        <x:v>99</x:v>
      </x:c>
      <x:c r="G412" s="6">
        <x:v>98.02004286684206</x:v>
      </x:c>
      <x:c r="H412" t="s">
        <x:v>97</x:v>
      </x:c>
      <x:c r="I412" s="6">
        <x:v>27.566097182875183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20.767</x:v>
      </x:c>
      <x:c r="S412" s="8">
        <x:v>82766.05740167256</x:v>
      </x:c>
      <x:c r="T412" s="12">
        <x:v>308975.4350628717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230929</x:v>
      </x:c>
      <x:c r="B413" s="1">
        <x:v>44782.42272606037</x:v>
      </x:c>
      <x:c r="C413" s="6">
        <x:v>6.843148506666667</x:v>
      </x:c>
      <x:c r="D413" s="14" t="s">
        <x:v>94</x:v>
      </x:c>
      <x:c r="E413" s="15">
        <x:v>44771.4697032593</x:v>
      </x:c>
      <x:c r="F413" t="s">
        <x:v>99</x:v>
      </x:c>
      <x:c r="G413" s="6">
        <x:v>98.03369708446067</x:v>
      </x:c>
      <x:c r="H413" t="s">
        <x:v>97</x:v>
      </x:c>
      <x:c r="I413" s="6">
        <x:v>27.570156989377665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20.765</x:v>
      </x:c>
      <x:c r="S413" s="8">
        <x:v>82757.25666074481</x:v>
      </x:c>
      <x:c r="T413" s="12">
        <x:v>308973.4276846047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230938</x:v>
      </x:c>
      <x:c r="B414" s="1">
        <x:v>44782.4227379775</x:v>
      </x:c>
      <x:c r="C414" s="6">
        <x:v>6.860309175</x:v>
      </x:c>
      <x:c r="D414" s="14" t="s">
        <x:v>94</x:v>
      </x:c>
      <x:c r="E414" s="15">
        <x:v>44771.4697032593</x:v>
      </x:c>
      <x:c r="F414" t="s">
        <x:v>99</x:v>
      </x:c>
      <x:c r="G414" s="6">
        <x:v>98.02192611628563</x:v>
      </x:c>
      <x:c r="H414" t="s">
        <x:v>97</x:v>
      </x:c>
      <x:c r="I414" s="6">
        <x:v>27.573344692739738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20.766</x:v>
      </x:c>
      <x:c r="S414" s="8">
        <x:v>82754.54278733218</x:v>
      </x:c>
      <x:c r="T414" s="12">
        <x:v>308985.635358361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230944</x:v>
      </x:c>
      <x:c r="B415" s="1">
        <x:v>44782.42274919667</x:v>
      </x:c>
      <x:c r="C415" s="6">
        <x:v>6.876464765</x:v>
      </x:c>
      <x:c r="D415" s="14" t="s">
        <x:v>94</x:v>
      </x:c>
      <x:c r="E415" s="15">
        <x:v>44771.4697032593</x:v>
      </x:c>
      <x:c r="F415" t="s">
        <x:v>99</x:v>
      </x:c>
      <x:c r="G415" s="6">
        <x:v>98.02446191819413</x:v>
      </x:c>
      <x:c r="H415" t="s">
        <x:v>97</x:v>
      </x:c>
      <x:c r="I415" s="6">
        <x:v>27.570668224618657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20.766</x:v>
      </x:c>
      <x:c r="S415" s="8">
        <x:v>82758.19112962586</x:v>
      </x:c>
      <x:c r="T415" s="12">
        <x:v>308979.70081464166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230958</x:v>
      </x:c>
      <x:c r="B416" s="1">
        <x:v>44782.422760985195</x:v>
      </x:c>
      <x:c r="C416" s="6">
        <x:v>6.89344025</x:v>
      </x:c>
      <x:c r="D416" s="14" t="s">
        <x:v>94</x:v>
      </x:c>
      <x:c r="E416" s="15">
        <x:v>44771.4697032593</x:v>
      </x:c>
      <x:c r="F416" t="s">
        <x:v>99</x:v>
      </x:c>
      <x:c r="G416" s="6">
        <x:v>98.01907703039701</x:v>
      </x:c>
      <x:c r="H416" t="s">
        <x:v>97</x:v>
      </x:c>
      <x:c r="I416" s="6">
        <x:v>27.57635196283809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20.766</x:v>
      </x:c>
      <x:c r="S416" s="8">
        <x:v>82752.92128482685</x:v>
      </x:c>
      <x:c r="T416" s="12">
        <x:v>308987.3715141615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230966</x:v>
      </x:c>
      <x:c r="B417" s="1">
        <x:v>44782.42277202277</x:v>
      </x:c>
      <x:c r="C417" s="6">
        <x:v>6.909334356666666</x:v>
      </x:c>
      <x:c r="D417" s="14" t="s">
        <x:v>94</x:v>
      </x:c>
      <x:c r="E417" s="15">
        <x:v>44771.4697032593</x:v>
      </x:c>
      <x:c r="F417" t="s">
        <x:v>99</x:v>
      </x:c>
      <x:c r="G417" s="6">
        <x:v>98.09018207942248</x:v>
      </x:c>
      <x:c r="H417" t="s">
        <x:v>97</x:v>
      </x:c>
      <x:c r="I417" s="6">
        <x:v>27.55674461028684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20.759999999999998</x:v>
      </x:c>
      <x:c r="S417" s="8">
        <x:v>82747.89603858601</x:v>
      </x:c>
      <x:c r="T417" s="12">
        <x:v>308973.7273608696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230973</x:v>
      </x:c>
      <x:c r="B418" s="1">
        <x:v>44782.42278393557</x:v>
      </x:c>
      <x:c r="C418" s="6">
        <x:v>6.926488795</x:v>
      </x:c>
      <x:c r="D418" s="14" t="s">
        <x:v>94</x:v>
      </x:c>
      <x:c r="E418" s="15">
        <x:v>44771.4697032593</x:v>
      </x:c>
      <x:c r="F418" t="s">
        <x:v>99</x:v>
      </x:c>
      <x:c r="G418" s="6">
        <x:v>98.07312885283935</x:v>
      </x:c>
      <x:c r="H418" t="s">
        <x:v>97</x:v>
      </x:c>
      <x:c r="I418" s="6">
        <x:v>27.565495730477778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20.761</x:v>
      </x:c>
      <x:c r="S418" s="8">
        <x:v>82745.64726244529</x:v>
      </x:c>
      <x:c r="T418" s="12">
        <x:v>308994.4656439712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230980</x:v>
      </x:c>
      <x:c r="B419" s="1">
        <x:v>44782.42279571541</x:v>
      </x:c>
      <x:c r="C419" s="6">
        <x:v>6.943451751666666</x:v>
      </x:c>
      <x:c r="D419" s="14" t="s">
        <x:v>94</x:v>
      </x:c>
      <x:c r="E419" s="15">
        <x:v>44771.4697032593</x:v>
      </x:c>
      <x:c r="F419" t="s">
        <x:v>99</x:v>
      </x:c>
      <x:c r="G419" s="6">
        <x:v>98.0641781652135</x:v>
      </x:c>
      <x:c r="H419" t="s">
        <x:v>97</x:v>
      </x:c>
      <x:c r="I419" s="6">
        <x:v>27.57493854555605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20.761</x:v>
      </x:c>
      <x:c r="S419" s="8">
        <x:v>82736.52157512495</x:v>
      </x:c>
      <x:c r="T419" s="12">
        <x:v>308994.86528854544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230993</x:v>
      </x:c>
      <x:c r="B420" s="1">
        <x:v>44782.422807168805</x:v>
      </x:c>
      <x:c r="C420" s="6">
        <x:v>6.959944645</x:v>
      </x:c>
      <x:c r="D420" s="14" t="s">
        <x:v>94</x:v>
      </x:c>
      <x:c r="E420" s="15">
        <x:v>44771.4697032593</x:v>
      </x:c>
      <x:c r="F420" t="s">
        <x:v>99</x:v>
      </x:c>
      <x:c r="G420" s="6">
        <x:v>98.07400912557542</x:v>
      </x:c>
      <x:c r="H420" t="s">
        <x:v>97</x:v>
      </x:c>
      <x:c r="I420" s="6">
        <x:v>27.555331201262106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20.762</x:v>
      </x:c>
      <x:c r="S420" s="8">
        <x:v>82724.38506347878</x:v>
      </x:c>
      <x:c r="T420" s="12">
        <x:v>308984.7811597249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230997</x:v>
      </x:c>
      <x:c r="B421" s="1">
        <x:v>44782.422818892665</x:v>
      </x:c>
      <x:c r="C421" s="6">
        <x:v>6.976827011666667</x:v>
      </x:c>
      <x:c r="D421" s="14" t="s">
        <x:v>94</x:v>
      </x:c>
      <x:c r="E421" s="15">
        <x:v>44771.4697032593</x:v>
      </x:c>
      <x:c r="F421" t="s">
        <x:v>99</x:v>
      </x:c>
      <x:c r="G421" s="6">
        <x:v>98.06954153638931</x:v>
      </x:c>
      <x:c r="H421" t="s">
        <x:v>97</x:v>
      </x:c>
      <x:c r="I421" s="6">
        <x:v>27.578517198976897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20.759999999999998</x:v>
      </x:c>
      <x:c r="S421" s="8">
        <x:v>82743.00718016473</x:v>
      </x:c>
      <x:c r="T421" s="12">
        <x:v>308984.9012851949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231020</x:v>
      </x:c>
      <x:c r="B422" s="1">
        <x:v>44782.42282999047</x:v>
      </x:c>
      <x:c r="C422" s="6">
        <x:v>6.992807848333333</x:v>
      </x:c>
      <x:c r="D422" s="14" t="s">
        <x:v>94</x:v>
      </x:c>
      <x:c r="E422" s="15">
        <x:v>44771.4697032593</x:v>
      </x:c>
      <x:c r="F422" t="s">
        <x:v>99</x:v>
      </x:c>
      <x:c r="G422" s="6">
        <x:v>98.08248006211326</x:v>
      </x:c>
      <x:c r="H422" t="s">
        <x:v>97</x:v>
      </x:c>
      <x:c r="I422" s="6">
        <x:v>27.55563192653699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20.761</x:v>
      </x:c>
      <x:c r="S422" s="8">
        <x:v>82727.80794051175</x:v>
      </x:c>
      <x:c r="T422" s="12">
        <x:v>308981.78108675807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231007</x:v>
      </x:c>
      <x:c r="B423" s="1">
        <x:v>44782.42284163363</x:v>
      </x:c>
      <x:c r="C423" s="6">
        <x:v>7.00957399</x:v>
      </x:c>
      <x:c r="D423" s="14" t="s">
        <x:v>94</x:v>
      </x:c>
      <x:c r="E423" s="15">
        <x:v>44771.4697032593</x:v>
      </x:c>
      <x:c r="F423" t="s">
        <x:v>99</x:v>
      </x:c>
      <x:c r="G423" s="6">
        <x:v>98.09614996578124</x:v>
      </x:c>
      <x:c r="H423" t="s">
        <x:v>97</x:v>
      </x:c>
      <x:c r="I423" s="6">
        <x:v>27.56892401058758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20.758</x:v>
      </x:c>
      <x:c r="S423" s="8">
        <x:v>82731.89343400073</x:v>
      </x:c>
      <x:c r="T423" s="12">
        <x:v>308983.008403501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231036</x:v>
      </x:c>
      <x:c r="B424" s="1">
        <x:v>44782.422853711025</x:v>
      </x:c>
      <x:c r="C424" s="6">
        <x:v>7.026965445</x:v>
      </x:c>
      <x:c r="D424" s="14" t="s">
        <x:v>94</x:v>
      </x:c>
      <x:c r="E424" s="15">
        <x:v>44771.4697032593</x:v>
      </x:c>
      <x:c r="F424" t="s">
        <x:v>99</x:v>
      </x:c>
      <x:c r="G424" s="6">
        <x:v>98.07644480910334</x:v>
      </x:c>
      <x:c r="H424" t="s">
        <x:v>97</x:v>
      </x:c>
      <x:c r="I424" s="6">
        <x:v>27.580471927247345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20.759</x:v>
      </x:c>
      <x:c r="S424" s="8">
        <x:v>82735.74514472538</x:v>
      </x:c>
      <x:c r="T424" s="12">
        <x:v>308993.8877205193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231029</x:v>
      </x:c>
      <x:c r="B425" s="1">
        <x:v>44782.42286516964</x:v>
      </x:c>
      <x:c r="C425" s="6">
        <x:v>7.043465848333334</x:v>
      </x:c>
      <x:c r="D425" s="14" t="s">
        <x:v>94</x:v>
      </x:c>
      <x:c r="E425" s="15">
        <x:v>44771.4697032593</x:v>
      </x:c>
      <x:c r="F425" t="s">
        <x:v>99</x:v>
      </x:c>
      <x:c r="G425" s="6">
        <x:v>98.07624526987058</x:v>
      </x:c>
      <x:c r="H425" t="s">
        <x:v>97</x:v>
      </x:c>
      <x:c r="I425" s="6">
        <x:v>27.58068243651269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20.759</x:v>
      </x:c>
      <x:c r="S425" s="8">
        <x:v>82732.37546861554</x:v>
      </x:c>
      <x:c r="T425" s="12">
        <x:v>308982.49357883976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231049</x:v>
      </x:c>
      <x:c r="B426" s="1">
        <x:v>44782.42287646326</x:v>
      </x:c>
      <x:c r="C426" s="6">
        <x:v>7.05972866</x:v>
      </x:c>
      <x:c r="D426" s="14" t="s">
        <x:v>94</x:v>
      </x:c>
      <x:c r="E426" s="15">
        <x:v>44771.4697032593</x:v>
      </x:c>
      <x:c r="F426" t="s">
        <x:v>99</x:v>
      </x:c>
      <x:c r="G426" s="6">
        <x:v>98.11942994239038</x:v>
      </x:c>
      <x:c r="H426" t="s">
        <x:v>97</x:v>
      </x:c>
      <x:c r="I426" s="6">
        <x:v>27.56284934120913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20.756</x:v>
      </x:c>
      <x:c r="S426" s="8">
        <x:v>82731.97106206004</x:v>
      </x:c>
      <x:c r="T426" s="12">
        <x:v>308986.1514770763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231055</x:v>
      </x:c>
      <x:c r="B427" s="1">
        <x:v>44782.42288836647</x:v>
      </x:c>
      <x:c r="C427" s="6">
        <x:v>7.076869293333333</x:v>
      </x:c>
      <x:c r="D427" s="14" t="s">
        <x:v>94</x:v>
      </x:c>
      <x:c r="E427" s="15">
        <x:v>44771.4697032593</x:v>
      </x:c>
      <x:c r="F427" t="s">
        <x:v>99</x:v>
      </x:c>
      <x:c r="G427" s="6">
        <x:v>98.07008311609557</x:v>
      </x:c>
      <x:c r="H427" t="s">
        <x:v>97</x:v>
      </x:c>
      <x:c r="I427" s="6">
        <x:v>27.57794581708231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20.759999999999998</x:v>
      </x:c>
      <x:c r="S427" s="8">
        <x:v>82726.09241460827</x:v>
      </x:c>
      <x:c r="T427" s="12">
        <x:v>308978.7786681442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231065</x:v>
      </x:c>
      <x:c r="B428" s="1">
        <x:v>44782.42289991459</x:v>
      </x:c>
      <x:c r="C428" s="6">
        <x:v>7.093498586666667</x:v>
      </x:c>
      <x:c r="D428" s="14" t="s">
        <x:v>94</x:v>
      </x:c>
      <x:c r="E428" s="15">
        <x:v>44771.4697032593</x:v>
      </x:c>
      <x:c r="F428" t="s">
        <x:v>99</x:v>
      </x:c>
      <x:c r="G428" s="6">
        <x:v>98.08120544467022</x:v>
      </x:c>
      <x:c r="H428" t="s">
        <x:v>97</x:v>
      </x:c>
      <x:c r="I428" s="6">
        <x:v>27.575449781525094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20.759</x:v>
      </x:c>
      <x:c r="S428" s="8">
        <x:v>82720.35147902873</x:v>
      </x:c>
      <x:c r="T428" s="12">
        <x:v>308984.3048995262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231073</x:v>
      </x:c>
      <x:c r="B429" s="1">
        <x:v>44782.42291160751</x:v>
      </x:c>
      <x:c r="C429" s="6">
        <x:v>7.110336388333334</x:v>
      </x:c>
      <x:c r="D429" s="14" t="s">
        <x:v>94</x:v>
      </x:c>
      <x:c r="E429" s="15">
        <x:v>44771.4697032593</x:v>
      </x:c>
      <x:c r="F429" t="s">
        <x:v>99</x:v>
      </x:c>
      <x:c r="G429" s="6">
        <x:v>98.09418257322683</x:v>
      </x:c>
      <x:c r="H429" t="s">
        <x:v>97</x:v>
      </x:c>
      <x:c r="I429" s="6">
        <x:v>27.570999023933382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20.758</x:v>
      </x:c>
      <x:c r="S429" s="8">
        <x:v>82716.70325099835</x:v>
      </x:c>
      <x:c r="T429" s="12">
        <x:v>308986.76745289634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231079</x:v>
      </x:c>
      <x:c r="B430" s="1">
        <x:v>44782.42292310746</x:v>
      </x:c>
      <x:c r="C430" s="6">
        <x:v>7.126896305</x:v>
      </x:c>
      <x:c r="D430" s="14" t="s">
        <x:v>94</x:v>
      </x:c>
      <x:c r="E430" s="15">
        <x:v>44771.4697032593</x:v>
      </x:c>
      <x:c r="F430" t="s">
        <x:v>99</x:v>
      </x:c>
      <x:c r="G430" s="6">
        <x:v>98.1059355327003</x:v>
      </x:c>
      <x:c r="H430" t="s">
        <x:v>97</x:v>
      </x:c>
      <x:c r="I430" s="6">
        <x:v>27.56784139543788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20.756999999999998</x:v>
      </x:c>
      <x:c r="S430" s="8">
        <x:v>82719.89812716427</x:v>
      </x:c>
      <x:c r="T430" s="12">
        <x:v>308979.62909811415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231092</x:v>
      </x:c>
      <x:c r="B431" s="1">
        <x:v>44782.422934543094</x:v>
      </x:c>
      <x:c r="C431" s="6">
        <x:v>7.143363625</x:v>
      </x:c>
      <x:c r="D431" s="14" t="s">
        <x:v>94</x:v>
      </x:c>
      <x:c r="E431" s="15">
        <x:v>44771.4697032593</x:v>
      </x:c>
      <x:c r="F431" t="s">
        <x:v>99</x:v>
      </x:c>
      <x:c r="G431" s="6">
        <x:v>98.10379684237427</x:v>
      </x:c>
      <x:c r="H431" t="s">
        <x:v>97</x:v>
      </x:c>
      <x:c r="I431" s="6">
        <x:v>27.570096844060117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20.756999999999998</x:v>
      </x:c>
      <x:c r="S431" s="8">
        <x:v>82722.87366421465</x:v>
      </x:c>
      <x:c r="T431" s="12">
        <x:v>308973.78802442993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231102</x:v>
      </x:c>
      <x:c r="B432" s="1">
        <x:v>44782.42294615525</x:v>
      </x:c>
      <x:c r="C432" s="6">
        <x:v>7.160085128333334</x:v>
      </x:c>
      <x:c r="D432" s="14" t="s">
        <x:v>94</x:v>
      </x:c>
      <x:c r="E432" s="15">
        <x:v>44771.4697032593</x:v>
      </x:c>
      <x:c r="F432" t="s">
        <x:v>99</x:v>
      </x:c>
      <x:c r="G432" s="6">
        <x:v>98.11181528519293</x:v>
      </x:c>
      <x:c r="H432" t="s">
        <x:v>97</x:v>
      </x:c>
      <x:c r="I432" s="6">
        <x:v>27.570878733269637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20.756</x:v>
      </x:c>
      <x:c r="S432" s="8">
        <x:v>82719.39943551646</x:v>
      </x:c>
      <x:c r="T432" s="12">
        <x:v>308973.1935658483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231107</x:v>
      </x:c>
      <x:c r="B433" s="1">
        <x:v>44782.4229578777</x:v>
      </x:c>
      <x:c r="C433" s="6">
        <x:v>7.176965468333333</x:v>
      </x:c>
      <x:c r="D433" s="14" t="s">
        <x:v>94</x:v>
      </x:c>
      <x:c r="E433" s="15">
        <x:v>44771.4697032593</x:v>
      </x:c>
      <x:c r="F433" t="s">
        <x:v>99</x:v>
      </x:c>
      <x:c r="G433" s="6">
        <x:v>98.11301882787889</x:v>
      </x:c>
      <x:c r="H433" t="s">
        <x:v>97</x:v>
      </x:c>
      <x:c r="I433" s="6">
        <x:v>27.5788479990656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20.755</x:v>
      </x:c>
      <x:c r="S433" s="8">
        <x:v>82720.10419160382</x:v>
      </x:c>
      <x:c r="T433" s="12">
        <x:v>308975.06060530053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231120</x:v>
      </x:c>
      <x:c r="B434" s="1">
        <x:v>44782.42296936454</x:v>
      </x:c>
      <x:c r="C434" s="6">
        <x:v>7.193506498333333</x:v>
      </x:c>
      <x:c r="D434" s="14" t="s">
        <x:v>94</x:v>
      </x:c>
      <x:c r="E434" s="15">
        <x:v>44771.4697032593</x:v>
      </x:c>
      <x:c r="F434" t="s">
        <x:v>99</x:v>
      </x:c>
      <x:c r="G434" s="6">
        <x:v>98.10635864698084</x:v>
      </x:c>
      <x:c r="H434" t="s">
        <x:v>97</x:v>
      </x:c>
      <x:c r="I434" s="6">
        <x:v>27.55815801990684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20.758</x:v>
      </x:c>
      <x:c r="S434" s="8">
        <x:v>82721.18617722119</x:v>
      </x:c>
      <x:c r="T434" s="12">
        <x:v>308974.5610490545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231129</x:v>
      </x:c>
      <x:c r="B435" s="1">
        <x:v>44782.4229808457</x:v>
      </x:c>
      <x:c r="C435" s="6">
        <x:v>7.21003939</x:v>
      </x:c>
      <x:c r="D435" s="14" t="s">
        <x:v>94</x:v>
      </x:c>
      <x:c r="E435" s="15">
        <x:v>44771.4697032593</x:v>
      </x:c>
      <x:c r="F435" t="s">
        <x:v>99</x:v>
      </x:c>
      <x:c r="G435" s="6">
        <x:v>98.1226866505221</x:v>
      </x:c>
      <x:c r="H435" t="s">
        <x:v>97</x:v>
      </x:c>
      <x:c r="I435" s="6">
        <x:v>27.568653356766845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20.755</x:v>
      </x:c>
      <x:c r="S435" s="8">
        <x:v>82717.01238207918</x:v>
      </x:c>
      <x:c r="T435" s="12">
        <x:v>308975.22708931845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231132</x:v>
      </x:c>
      <x:c r="B436" s="1">
        <x:v>44782.42299264989</x:v>
      </x:c>
      <x:c r="C436" s="6">
        <x:v>7.227037406666667</x:v>
      </x:c>
      <x:c r="D436" s="14" t="s">
        <x:v>94</x:v>
      </x:c>
      <x:c r="E436" s="15">
        <x:v>44771.4697032593</x:v>
      </x:c>
      <x:c r="F436" t="s">
        <x:v>99</x:v>
      </x:c>
      <x:c r="G436" s="6">
        <x:v>98.10111645964072</x:v>
      </x:c>
      <x:c r="H436" t="s">
        <x:v>97</x:v>
      </x:c>
      <x:c r="I436" s="6">
        <x:v>27.572923675141283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20.756999999999998</x:v>
      </x:c>
      <x:c r="S436" s="8">
        <x:v>82715.25338086164</x:v>
      </x:c>
      <x:c r="T436" s="12">
        <x:v>308975.191265298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231147</x:v>
      </x:c>
      <x:c r="B437" s="1">
        <x:v>44782.42300361939</x:v>
      </x:c>
      <x:c r="C437" s="6">
        <x:v>7.242833486666667</x:v>
      </x:c>
      <x:c r="D437" s="14" t="s">
        <x:v>94</x:v>
      </x:c>
      <x:c r="E437" s="15">
        <x:v>44771.4697032593</x:v>
      </x:c>
      <x:c r="F437" t="s">
        <x:v>99</x:v>
      </x:c>
      <x:c r="G437" s="6">
        <x:v>98.12599017047198</x:v>
      </x:c>
      <x:c r="H437" t="s">
        <x:v>97</x:v>
      </x:c>
      <x:c r="I437" s="6">
        <x:v>27.555932651838702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20.756</x:v>
      </x:c>
      <x:c r="S437" s="8">
        <x:v>82715.11654846153</x:v>
      </x:c>
      <x:c r="T437" s="12">
        <x:v>308972.36519170064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231151</x:v>
      </x:c>
      <x:c r="B438" s="1">
        <x:v>44782.42301574839</x:v>
      </x:c>
      <x:c r="C438" s="6">
        <x:v>7.260299248333333</x:v>
      </x:c>
      <x:c r="D438" s="14" t="s">
        <x:v>94</x:v>
      </x:c>
      <x:c r="E438" s="15">
        <x:v>44771.4697032593</x:v>
      </x:c>
      <x:c r="F438" t="s">
        <x:v>99</x:v>
      </x:c>
      <x:c r="G438" s="6">
        <x:v>98.13087823132145</x:v>
      </x:c>
      <x:c r="H438" t="s">
        <x:v>97</x:v>
      </x:c>
      <x:c r="I438" s="6">
        <x:v>27.56925480973041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20.753999999999998</x:v>
      </x:c>
      <x:c r="S438" s="8">
        <x:v>82709.14717570647</x:v>
      </x:c>
      <x:c r="T438" s="12">
        <x:v>308972.4639340885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231158</x:v>
      </x:c>
      <x:c r="B439" s="1">
        <x:v>44782.42302700385</x:v>
      </x:c>
      <x:c r="C439" s="6">
        <x:v>7.276507113333333</x:v>
      </x:c>
      <x:c r="D439" s="14" t="s">
        <x:v>94</x:v>
      </x:c>
      <x:c r="E439" s="15">
        <x:v>44771.4697032593</x:v>
      </x:c>
      <x:c r="F439" t="s">
        <x:v>99</x:v>
      </x:c>
      <x:c r="G439" s="6">
        <x:v>98.15097285641829</x:v>
      </x:c>
      <x:c r="H439" t="s">
        <x:v>97</x:v>
      </x:c>
      <x:c r="I439" s="6">
        <x:v>27.56654827224429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20.752</x:v>
      </x:c>
      <x:c r="S439" s="8">
        <x:v>82704.91534036295</x:v>
      </x:c>
      <x:c r="T439" s="12">
        <x:v>308984.40610608424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231173</x:v>
      </x:c>
      <x:c r="B440" s="1">
        <x:v>44782.42303900496</x:v>
      </x:c>
      <x:c r="C440" s="6">
        <x:v>7.293788721666667</x:v>
      </x:c>
      <x:c r="D440" s="14" t="s">
        <x:v>94</x:v>
      </x:c>
      <x:c r="E440" s="15">
        <x:v>44771.4697032593</x:v>
      </x:c>
      <x:c r="F440" t="s">
        <x:v>99</x:v>
      </x:c>
      <x:c r="G440" s="6">
        <x:v>98.17014304111713</x:v>
      </x:c>
      <x:c r="H440" t="s">
        <x:v>97</x:v>
      </x:c>
      <x:c r="I440" s="6">
        <x:v>27.53710729992008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20.753</x:v>
      </x:c>
      <x:c r="S440" s="8">
        <x:v>82708.321378777</x:v>
      </x:c>
      <x:c r="T440" s="12">
        <x:v>308969.4764630813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231182</x:v>
      </x:c>
      <x:c r="B441" s="1">
        <x:v>44782.42305041402</x:v>
      </x:c>
      <x:c r="C441" s="6">
        <x:v>7.310217751666666</x:v>
      </x:c>
      <x:c r="D441" s="14" t="s">
        <x:v>94</x:v>
      </x:c>
      <x:c r="E441" s="15">
        <x:v>44771.4697032593</x:v>
      </x:c>
      <x:c r="F441" t="s">
        <x:v>99</x:v>
      </x:c>
      <x:c r="G441" s="6">
        <x:v>98.19674320243509</x:v>
      </x:c>
      <x:c r="H441" t="s">
        <x:v>97</x:v>
      </x:c>
      <x:c r="I441" s="6">
        <x:v>27.55527105621104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20.747999999999998</x:v>
      </x:c>
      <x:c r="S441" s="8">
        <x:v>82704.83958269683</x:v>
      </x:c>
      <x:c r="T441" s="12">
        <x:v>308970.0120206033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231187</x:v>
      </x:c>
      <x:c r="B442" s="1">
        <x:v>44782.42306198572</x:v>
      </x:c>
      <x:c r="C442" s="6">
        <x:v>7.326881008333333</x:v>
      </x:c>
      <x:c r="D442" s="14" t="s">
        <x:v>94</x:v>
      </x:c>
      <x:c r="E442" s="15">
        <x:v>44771.4697032593</x:v>
      </x:c>
      <x:c r="F442" t="s">
        <x:v>99</x:v>
      </x:c>
      <x:c r="G442" s="6">
        <x:v>98.20230963896252</x:v>
      </x:c>
      <x:c r="H442" t="s">
        <x:v>97</x:v>
      </x:c>
      <x:c r="I442" s="6">
        <x:v>27.549406918848945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20.747999999999998</x:v>
      </x:c>
      <x:c r="S442" s="8">
        <x:v>82700.30515547139</x:v>
      </x:c>
      <x:c r="T442" s="12">
        <x:v>308982.50893452443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231199</x:v>
      </x:c>
      <x:c r="B443" s="1">
        <x:v>44782.42307350204</x:v>
      </x:c>
      <x:c r="C443" s="6">
        <x:v>7.343464508333334</x:v>
      </x:c>
      <x:c r="D443" s="14" t="s">
        <x:v>94</x:v>
      </x:c>
      <x:c r="E443" s="15">
        <x:v>44771.4697032593</x:v>
      </x:c>
      <x:c r="F443" t="s">
        <x:v>99</x:v>
      </x:c>
      <x:c r="G443" s="6">
        <x:v>98.17699371057816</x:v>
      </x:c>
      <x:c r="H443" t="s">
        <x:v>97</x:v>
      </x:c>
      <x:c r="I443" s="6">
        <x:v>27.576081308418452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20.747999999999998</x:v>
      </x:c>
      <x:c r="S443" s="8">
        <x:v>82704.66029257035</x:v>
      </x:c>
      <x:c r="T443" s="12">
        <x:v>308979.0651552061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231209</x:v>
      </x:c>
      <x:c r="B444" s="1">
        <x:v>44782.42308465665</x:v>
      </x:c>
      <x:c r="C444" s="6">
        <x:v>7.359527143333334</x:v>
      </x:c>
      <x:c r="D444" s="14" t="s">
        <x:v>94</x:v>
      </x:c>
      <x:c r="E444" s="15">
        <x:v>44771.4697032593</x:v>
      </x:c>
      <x:c r="F444" t="s">
        <x:v>99</x:v>
      </x:c>
      <x:c r="G444" s="6">
        <x:v>98.18023958940896</x:v>
      </x:c>
      <x:c r="H444" t="s">
        <x:v>97</x:v>
      </x:c>
      <x:c r="I444" s="6">
        <x:v>27.563420720533486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20.749</x:v>
      </x:c>
      <x:c r="S444" s="8">
        <x:v>82697.66754707463</x:v>
      </x:c>
      <x:c r="T444" s="12">
        <x:v>308980.6035001022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231218</x:v>
      </x:c>
      <x:c r="B445" s="1">
        <x:v>44782.423096260354</x:v>
      </x:c>
      <x:c r="C445" s="6">
        <x:v>7.376236478333333</x:v>
      </x:c>
      <x:c r="D445" s="14" t="s">
        <x:v>94</x:v>
      </x:c>
      <x:c r="E445" s="15">
        <x:v>44771.4697032593</x:v>
      </x:c>
      <x:c r="F445" t="s">
        <x:v>99</x:v>
      </x:c>
      <x:c r="G445" s="6">
        <x:v>98.1901286324759</x:v>
      </x:c>
      <x:c r="H445" t="s">
        <x:v>97</x:v>
      </x:c>
      <x:c r="I445" s="6">
        <x:v>27.571480186632016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20.747</x:v>
      </x:c>
      <x:c r="S445" s="8">
        <x:v>82692.35400744907</x:v>
      </x:c>
      <x:c r="T445" s="12">
        <x:v>308973.88522478245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231229</x:v>
      </x:c>
      <x:c r="B446" s="1">
        <x:v>44782.423107737275</x:v>
      </x:c>
      <x:c r="C446" s="6">
        <x:v>7.3927632433333335</x:v>
      </x:c>
      <x:c r="D446" s="14" t="s">
        <x:v>94</x:v>
      </x:c>
      <x:c r="E446" s="15">
        <x:v>44771.4697032593</x:v>
      </x:c>
      <x:c r="F446" t="s">
        <x:v>99</x:v>
      </x:c>
      <x:c r="G446" s="6">
        <x:v>98.1896645926605</x:v>
      </x:c>
      <x:c r="H446" t="s">
        <x:v>97</x:v>
      </x:c>
      <x:c r="I446" s="6">
        <x:v>27.562729050837333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20.747999999999998</x:v>
      </x:c>
      <x:c r="S446" s="8">
        <x:v>82693.17035456015</x:v>
      </x:c>
      <x:c r="T446" s="12">
        <x:v>308981.28531945904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231231</x:v>
      </x:c>
      <x:c r="B447" s="1">
        <x:v>44782.423119487954</x:v>
      </x:c>
      <x:c r="C447" s="6">
        <x:v>7.409684228333333</x:v>
      </x:c>
      <x:c r="D447" s="14" t="s">
        <x:v>94</x:v>
      </x:c>
      <x:c r="E447" s="15">
        <x:v>44771.4697032593</x:v>
      </x:c>
      <x:c r="F447" t="s">
        <x:v>99</x:v>
      </x:c>
      <x:c r="G447" s="6">
        <x:v>98.1818163168631</x:v>
      </x:c>
      <x:c r="H447" t="s">
        <x:v>97</x:v>
      </x:c>
      <x:c r="I447" s="6">
        <x:v>27.570999023933382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20.747999999999998</x:v>
      </x:c>
      <x:c r="S447" s="8">
        <x:v>82691.00045033408</x:v>
      </x:c>
      <x:c r="T447" s="12">
        <x:v>308987.9788742325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231244</x:v>
      </x:c>
      <x:c r="B448" s="1">
        <x:v>44782.423130942036</x:v>
      </x:c>
      <x:c r="C448" s="6">
        <x:v>7.426178105</x:v>
      </x:c>
      <x:c r="D448" s="14" t="s">
        <x:v>94</x:v>
      </x:c>
      <x:c r="E448" s="15">
        <x:v>44771.4697032593</x:v>
      </x:c>
      <x:c r="F448" t="s">
        <x:v>99</x:v>
      </x:c>
      <x:c r="G448" s="6">
        <x:v>98.19043520671958</x:v>
      </x:c>
      <x:c r="H448" t="s">
        <x:v>97</x:v>
      </x:c>
      <x:c r="I448" s="6">
        <x:v>27.561917090940824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20.747999999999998</x:v>
      </x:c>
      <x:c r="S448" s="8">
        <x:v>82688.10711043881</x:v>
      </x:c>
      <x:c r="T448" s="12">
        <x:v>308973.013696066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231256</x:v>
      </x:c>
      <x:c r="B449" s="1">
        <x:v>44782.42314250969</x:v>
      </x:c>
      <x:c r="C449" s="6">
        <x:v>7.442835516666666</x:v>
      </x:c>
      <x:c r="D449" s="14" t="s">
        <x:v>94</x:v>
      </x:c>
      <x:c r="E449" s="15">
        <x:v>44771.4697032593</x:v>
      </x:c>
      <x:c r="F449" t="s">
        <x:v>99</x:v>
      </x:c>
      <x:c r="G449" s="6">
        <x:v>98.20766161303996</x:v>
      </x:c>
      <x:c r="H449" t="s">
        <x:v>97</x:v>
      </x:c>
      <x:c r="I449" s="6">
        <x:v>27.562247889393802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20.746</x:v>
      </x:c>
      <x:c r="S449" s="8">
        <x:v>82691.0510607015</x:v>
      </x:c>
      <x:c r="T449" s="12">
        <x:v>308993.3692897025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231260</x:v>
      </x:c>
      <x:c r="B450" s="1">
        <x:v>44782.42315399285</x:v>
      </x:c>
      <x:c r="C450" s="6">
        <x:v>7.459371273333334</x:v>
      </x:c>
      <x:c r="D450" s="14" t="s">
        <x:v>94</x:v>
      </x:c>
      <x:c r="E450" s="15">
        <x:v>44771.4697032593</x:v>
      </x:c>
      <x:c r="F450" t="s">
        <x:v>99</x:v>
      </x:c>
      <x:c r="G450" s="6">
        <x:v>98.23934810918203</x:v>
      </x:c>
      <x:c r="H450" t="s">
        <x:v>97</x:v>
      </x:c>
      <x:c r="I450" s="6">
        <x:v>27.556594247596422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20.743</x:v>
      </x:c>
      <x:c r="S450" s="8">
        <x:v>82692.6872516279</x:v>
      </x:c>
      <x:c r="T450" s="12">
        <x:v>308979.282162601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231269</x:v>
      </x:c>
      <x:c r="B451" s="1">
        <x:v>44782.42316605646</x:v>
      </x:c>
      <x:c r="C451" s="6">
        <x:v>7.476742873333333</x:v>
      </x:c>
      <x:c r="D451" s="14" t="s">
        <x:v>94</x:v>
      </x:c>
      <x:c r="E451" s="15">
        <x:v>44771.4697032593</x:v>
      </x:c>
      <x:c r="F451" t="s">
        <x:v>99</x:v>
      </x:c>
      <x:c r="G451" s="6">
        <x:v>98.19175540965387</x:v>
      </x:c>
      <x:c r="H451" t="s">
        <x:v>97</x:v>
      </x:c>
      <x:c r="I451" s="6">
        <x:v>27.56976604483407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20.747</x:v>
      </x:c>
      <x:c r="S451" s="8">
        <x:v>82688.11895875151</x:v>
      </x:c>
      <x:c r="T451" s="12">
        <x:v>308984.5003863662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231280</x:v>
      </x:c>
      <x:c r="B452" s="1">
        <x:v>44782.42317759488</x:v>
      </x:c>
      <x:c r="C452" s="6">
        <x:v>7.493358195</x:v>
      </x:c>
      <x:c r="D452" s="14" t="s">
        <x:v>94</x:v>
      </x:c>
      <x:c r="E452" s="15">
        <x:v>44771.4697032593</x:v>
      </x:c>
      <x:c r="F452" t="s">
        <x:v>99</x:v>
      </x:c>
      <x:c r="G452" s="6">
        <x:v>98.22983962044735</x:v>
      </x:c>
      <x:c r="H452" t="s">
        <x:v>97</x:v>
      </x:c>
      <x:c r="I452" s="6">
        <x:v>27.56660841749772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20.743</x:v>
      </x:c>
      <x:c r="S452" s="8">
        <x:v>82686.71483812285</x:v>
      </x:c>
      <x:c r="T452" s="12">
        <x:v>308982.2703304232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231286</x:v>
      </x:c>
      <x:c r="B453" s="1">
        <x:v>44782.423188878085</x:v>
      </x:c>
      <x:c r="C453" s="6">
        <x:v>7.509606008333333</x:v>
      </x:c>
      <x:c r="D453" s="14" t="s">
        <x:v>94</x:v>
      </x:c>
      <x:c r="E453" s="15">
        <x:v>44771.4697032593</x:v>
      </x:c>
      <x:c r="F453" t="s">
        <x:v>99</x:v>
      </x:c>
      <x:c r="G453" s="6">
        <x:v>98.21461447074526</x:v>
      </x:c>
      <x:c r="H453" t="s">
        <x:v>97</x:v>
      </x:c>
      <x:c r="I453" s="6">
        <x:v>27.573404838115493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20.744</x:v>
      </x:c>
      <x:c r="S453" s="8">
        <x:v>82680.44346723463</x:v>
      </x:c>
      <x:c r="T453" s="12">
        <x:v>308983.0236365013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231297</x:v>
      </x:c>
      <x:c r="B454" s="1">
        <x:v>44782.42320063639</x:v>
      </x:c>
      <x:c r="C454" s="6">
        <x:v>7.526537976666667</x:v>
      </x:c>
      <x:c r="D454" s="14" t="s">
        <x:v>94</x:v>
      </x:c>
      <x:c r="E454" s="15">
        <x:v>44771.4697032593</x:v>
      </x:c>
      <x:c r="F454" t="s">
        <x:v>99</x:v>
      </x:c>
      <x:c r="G454" s="6">
        <x:v>98.24150702150085</x:v>
      </x:c>
      <x:c r="H454" t="s">
        <x:v>97</x:v>
      </x:c>
      <x:c r="I454" s="6">
        <x:v>27.572803384408417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20.741</x:v>
      </x:c>
      <x:c r="S454" s="8">
        <x:v>82680.49583287787</x:v>
      </x:c>
      <x:c r="T454" s="12">
        <x:v>308985.899629343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231306</x:v>
      </x:c>
      <x:c r="B455" s="1">
        <x:v>44782.42321203751</x:v>
      </x:c>
      <x:c r="C455" s="6">
        <x:v>7.542955586666666</x:v>
      </x:c>
      <x:c r="D455" s="14" t="s">
        <x:v>94</x:v>
      </x:c>
      <x:c r="E455" s="15">
        <x:v>44771.4697032593</x:v>
      </x:c>
      <x:c r="F455" t="s">
        <x:v>99</x:v>
      </x:c>
      <x:c r="G455" s="6">
        <x:v>98.247780619848</x:v>
      </x:c>
      <x:c r="H455" t="s">
        <x:v>97</x:v>
      </x:c>
      <x:c r="I455" s="6">
        <x:v>27.55695511806516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20.741999999999997</x:v>
      </x:c>
      <x:c r="S455" s="8">
        <x:v>82678.37224497739</x:v>
      </x:c>
      <x:c r="T455" s="12">
        <x:v>308971.9040037013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231316</x:v>
      </x:c>
      <x:c r="B456" s="1">
        <x:v>44782.42322410862</x:v>
      </x:c>
      <x:c r="C456" s="6">
        <x:v>7.5603379833333335</x:v>
      </x:c>
      <x:c r="D456" s="14" t="s">
        <x:v>94</x:v>
      </x:c>
      <x:c r="E456" s="15">
        <x:v>44771.4697032593</x:v>
      </x:c>
      <x:c r="F456" t="s">
        <x:v>99</x:v>
      </x:c>
      <x:c r="G456" s="6">
        <x:v>98.27412161094493</x:v>
      </x:c>
      <x:c r="H456" t="s">
        <x:v>97</x:v>
      </x:c>
      <x:c r="I456" s="6">
        <x:v>27.56618740074373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20.738</x:v>
      </x:c>
      <x:c r="S456" s="8">
        <x:v>82676.41534215568</x:v>
      </x:c>
      <x:c r="T456" s="12">
        <x:v>308983.0370954322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231320</x:v>
      </x:c>
      <x:c r="B457" s="1">
        <x:v>44782.42323513606</x:v>
      </x:c>
      <x:c r="C457" s="6">
        <x:v>7.576217503333333</x:v>
      </x:c>
      <x:c r="D457" s="14" t="s">
        <x:v>94</x:v>
      </x:c>
      <x:c r="E457" s="15">
        <x:v>44771.4697032593</x:v>
      </x:c>
      <x:c r="F457" t="s">
        <x:v>99</x:v>
      </x:c>
      <x:c r="G457" s="6">
        <x:v>98.22078075663102</x:v>
      </x:c>
      <x:c r="H457" t="s">
        <x:v>97</x:v>
      </x:c>
      <x:c r="I457" s="6">
        <x:v>27.566909143782595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20.744</x:v>
      </x:c>
      <x:c r="S457" s="8">
        <x:v>82674.44862970566</x:v>
      </x:c>
      <x:c r="T457" s="12">
        <x:v>308983.2325267826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231339</x:v>
      </x:c>
      <x:c r="B458" s="1">
        <x:v>44782.42324670975</x:v>
      </x:c>
      <x:c r="C458" s="6">
        <x:v>7.592883615</x:v>
      </x:c>
      <x:c r="D458" s="14" t="s">
        <x:v>94</x:v>
      </x:c>
      <x:c r="E458" s="15">
        <x:v>44771.4697032593</x:v>
      </x:c>
      <x:c r="F458" t="s">
        <x:v>99</x:v>
      </x:c>
      <x:c r="G458" s="6">
        <x:v>98.24362004538472</x:v>
      </x:c>
      <x:c r="H458" t="s">
        <x:v>97</x:v>
      </x:c>
      <x:c r="I458" s="6">
        <x:v>27.570578006629148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20.741</x:v>
      </x:c>
      <x:c r="S458" s="8">
        <x:v>82674.65213262949</x:v>
      </x:c>
      <x:c r="T458" s="12">
        <x:v>308997.10754154134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231332</x:v>
      </x:c>
      <x:c r="B459" s="1">
        <x:v>44782.423258282164</x:v>
      </x:c>
      <x:c r="C459" s="6">
        <x:v>7.609547883333334</x:v>
      </x:c>
      <x:c r="D459" s="14" t="s">
        <x:v>94</x:v>
      </x:c>
      <x:c r="E459" s="15">
        <x:v>44771.4697032593</x:v>
      </x:c>
      <x:c r="F459" t="s">
        <x:v>99</x:v>
      </x:c>
      <x:c r="G459" s="6">
        <x:v>98.27869208421022</x:v>
      </x:c>
      <x:c r="H459" t="s">
        <x:v>97</x:v>
      </x:c>
      <x:c r="I459" s="6">
        <x:v>27.56137578445305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20.738</x:v>
      </x:c>
      <x:c r="S459" s="8">
        <x:v>82665.21054163392</x:v>
      </x:c>
      <x:c r="T459" s="12">
        <x:v>308988.918160227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231350</x:v>
      </x:c>
      <x:c r="B460" s="1">
        <x:v>44782.423269850624</x:v>
      </x:c>
      <x:c r="C460" s="6">
        <x:v>7.626206465</x:v>
      </x:c>
      <x:c r="D460" s="14" t="s">
        <x:v>94</x:v>
      </x:c>
      <x:c r="E460" s="15">
        <x:v>44771.4697032593</x:v>
      </x:c>
      <x:c r="F460" t="s">
        <x:v>99</x:v>
      </x:c>
      <x:c r="G460" s="6">
        <x:v>98.27428366597098</x:v>
      </x:c>
      <x:c r="H460" t="s">
        <x:v>97</x:v>
      </x:c>
      <x:c r="I460" s="6">
        <x:v>27.556774682826017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20.739</x:v>
      </x:c>
      <x:c r="S460" s="8">
        <x:v>82668.09388225037</x:v>
      </x:c>
      <x:c r="T460" s="12">
        <x:v>308985.0493657725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231356</x:v>
      </x:c>
      <x:c r="B461" s="1">
        <x:v>44782.42328163754</x:v>
      </x:c>
      <x:c r="C461" s="6">
        <x:v>7.643179618333333</x:v>
      </x:c>
      <x:c r="D461" s="14" t="s">
        <x:v>94</x:v>
      </x:c>
      <x:c r="E461" s="15">
        <x:v>44771.4697032593</x:v>
      </x:c>
      <x:c r="F461" t="s">
        <x:v>99</x:v>
      </x:c>
      <x:c r="G461" s="6">
        <x:v>98.3061777997833</x:v>
      </x:c>
      <x:c r="H461" t="s">
        <x:v>97</x:v>
      </x:c>
      <x:c r="I461" s="6">
        <x:v>27.560172881457675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20.735</x:v>
      </x:c>
      <x:c r="S461" s="8">
        <x:v>82667.31252824939</x:v>
      </x:c>
      <x:c r="T461" s="12">
        <x:v>308982.737718124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231372</x:v>
      </x:c>
      <x:c r="B462" s="1">
        <x:v>44782.42329341153</x:v>
      </x:c>
      <x:c r="C462" s="6">
        <x:v>7.660134175</x:v>
      </x:c>
      <x:c r="D462" s="14" t="s">
        <x:v>94</x:v>
      </x:c>
      <x:c r="E462" s="15">
        <x:v>44771.4697032593</x:v>
      </x:c>
      <x:c r="F462" t="s">
        <x:v>99</x:v>
      </x:c>
      <x:c r="G462" s="6">
        <x:v>98.30840665851362</x:v>
      </x:c>
      <x:c r="H462" t="s">
        <x:v>97</x:v>
      </x:c>
      <x:c r="I462" s="6">
        <x:v>27.557827221857224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20.735</x:v>
      </x:c>
      <x:c r="S462" s="8">
        <x:v>82660.82839712223</x:v>
      </x:c>
      <x:c r="T462" s="12">
        <x:v>308989.0111810137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231377</x:v>
      </x:c>
      <x:c r="B463" s="1">
        <x:v>44782.42330459742</x:v>
      </x:c>
      <x:c r="C463" s="6">
        <x:v>7.67624185</x:v>
      </x:c>
      <x:c r="D463" s="14" t="s">
        <x:v>94</x:v>
      </x:c>
      <x:c r="E463" s="15">
        <x:v>44771.4697032593</x:v>
      </x:c>
      <x:c r="F463" t="s">
        <x:v>99</x:v>
      </x:c>
      <x:c r="G463" s="6">
        <x:v>98.25019725822138</x:v>
      </x:c>
      <x:c r="H463" t="s">
        <x:v>97</x:v>
      </x:c>
      <x:c r="I463" s="6">
        <x:v>27.572893602457043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20.74</x:v>
      </x:c>
      <x:c r="S463" s="8">
        <x:v>82660.13223445977</x:v>
      </x:c>
      <x:c r="T463" s="12">
        <x:v>308987.83901120105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231383</x:v>
      </x:c>
      <x:c r="B464" s="1">
        <x:v>44782.42331634655</x:v>
      </x:c>
      <x:c r="C464" s="6">
        <x:v>7.6931605916666665</x:v>
      </x:c>
      <x:c r="D464" s="14" t="s">
        <x:v>94</x:v>
      </x:c>
      <x:c r="E464" s="15">
        <x:v>44771.4697032593</x:v>
      </x:c>
      <x:c r="F464" t="s">
        <x:v>99</x:v>
      </x:c>
      <x:c r="G464" s="6">
        <x:v>98.24167834495503</x:v>
      </x:c>
      <x:c r="H464" t="s">
        <x:v>97</x:v>
      </x:c>
      <x:c r="I464" s="6">
        <x:v>27.572622948317075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20.741</x:v>
      </x:c>
      <x:c r="S464" s="8">
        <x:v>82657.16309015585</x:v>
      </x:c>
      <x:c r="T464" s="12">
        <x:v>308990.31241527863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231396</x:v>
      </x:c>
      <x:c r="B465" s="1">
        <x:v>44782.42332809992</x:v>
      </x:c>
      <x:c r="C465" s="6">
        <x:v>7.710085455</x:v>
      </x:c>
      <x:c r="D465" s="14" t="s">
        <x:v>94</x:v>
      </x:c>
      <x:c r="E465" s="15">
        <x:v>44771.4697032593</x:v>
      </x:c>
      <x:c r="F465" t="s">
        <x:v>99</x:v>
      </x:c>
      <x:c r="G465" s="6">
        <x:v>98.31071406579748</x:v>
      </x:c>
      <x:c r="H465" t="s">
        <x:v>97</x:v>
      </x:c>
      <x:c r="I465" s="6">
        <x:v>27.57388600115837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20.733</x:v>
      </x:c>
      <x:c r="S465" s="8">
        <x:v>82658.06262397136</x:v>
      </x:c>
      <x:c r="T465" s="12">
        <x:v>308989.97017463524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231403</x:v>
      </x:c>
      <x:c r="B466" s="1">
        <x:v>44782.42333925195</x:v>
      </x:c>
      <x:c r="C466" s="6">
        <x:v>7.72614438</x:v>
      </x:c>
      <x:c r="D466" s="14" t="s">
        <x:v>94</x:v>
      </x:c>
      <x:c r="E466" s="15">
        <x:v>44771.4697032593</x:v>
      </x:c>
      <x:c r="F466" t="s">
        <x:v>99</x:v>
      </x:c>
      <x:c r="G466" s="6">
        <x:v>98.30444541959206</x:v>
      </x:c>
      <x:c r="H466" t="s">
        <x:v>97</x:v>
      </x:c>
      <x:c r="I466" s="6">
        <x:v>27.571239605274513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20.733999999999998</x:v>
      </x:c>
      <x:c r="S466" s="8">
        <x:v>82657.63150287844</x:v>
      </x:c>
      <x:c r="T466" s="12">
        <x:v>308990.38906540774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231417</x:v>
      </x:c>
      <x:c r="B467" s="1">
        <x:v>44782.42335098493</x:v>
      </x:c>
      <x:c r="C467" s="6">
        <x:v>7.743039858333334</x:v>
      </x:c>
      <x:c r="D467" s="14" t="s">
        <x:v>94</x:v>
      </x:c>
      <x:c r="E467" s="15">
        <x:v>44771.4697032593</x:v>
      </x:c>
      <x:c r="F467" t="s">
        <x:v>99</x:v>
      </x:c>
      <x:c r="G467" s="6">
        <x:v>98.30928541932406</x:v>
      </x:c>
      <x:c r="H467" t="s">
        <x:v>97</x:v>
      </x:c>
      <x:c r="I467" s="6">
        <x:v>27.575389636113414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20.733</x:v>
      </x:c>
      <x:c r="S467" s="8">
        <x:v>82657.33478346522</x:v>
      </x:c>
      <x:c r="T467" s="12">
        <x:v>308999.08266833355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231420</x:v>
      </x:c>
      <x:c r="B468" s="1">
        <x:v>44782.423362728136</x:v>
      </x:c>
      <x:c r="C468" s="6">
        <x:v>7.759950093333333</x:v>
      </x:c>
      <x:c r="D468" s="14" t="s">
        <x:v>94</x:v>
      </x:c>
      <x:c r="E468" s="15">
        <x:v>44771.4697032593</x:v>
      </x:c>
      <x:c r="F468" t="s">
        <x:v>99</x:v>
      </x:c>
      <x:c r="G468" s="6">
        <x:v>98.34314060406005</x:v>
      </x:c>
      <x:c r="H468" t="s">
        <x:v>97</x:v>
      </x:c>
      <x:c r="I468" s="6">
        <x:v>27.576742908148844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20.729</x:v>
      </x:c>
      <x:c r="S468" s="8">
        <x:v>82650.56529420953</x:v>
      </x:c>
      <x:c r="T468" s="12">
        <x:v>308994.2591247929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231428</x:v>
      </x:c>
      <x:c r="B469" s="1">
        <x:v>44782.423373891186</x:v>
      </x:c>
      <x:c r="C469" s="6">
        <x:v>7.776024878333334</x:v>
      </x:c>
      <x:c r="D469" s="14" t="s">
        <x:v>94</x:v>
      </x:c>
      <x:c r="E469" s="15">
        <x:v>44771.4697032593</x:v>
      </x:c>
      <x:c r="F469" t="s">
        <x:v>99</x:v>
      </x:c>
      <x:c r="G469" s="6">
        <x:v>98.33801212443369</x:v>
      </x:c>
      <x:c r="H469" t="s">
        <x:v>97</x:v>
      </x:c>
      <x:c r="I469" s="6">
        <x:v>27.572893602457043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20.73</x:v>
      </x:c>
      <x:c r="S469" s="8">
        <x:v>82647.57820823295</x:v>
      </x:c>
      <x:c r="T469" s="12">
        <x:v>308987.8246385043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231444</x:v>
      </x:c>
      <x:c r="B470" s="1">
        <x:v>44782.423385655165</x:v>
      </x:c>
      <x:c r="C470" s="6">
        <x:v>7.792965006666667</x:v>
      </x:c>
      <x:c r="D470" s="14" t="s">
        <x:v>94</x:v>
      </x:c>
      <x:c r="E470" s="15">
        <x:v>44771.4697032593</x:v>
      </x:c>
      <x:c r="F470" t="s">
        <x:v>99</x:v>
      </x:c>
      <x:c r="G470" s="6">
        <x:v>98.33310163418238</x:v>
      </x:c>
      <x:c r="H470" t="s">
        <x:v>97</x:v>
      </x:c>
      <x:c r="I470" s="6">
        <x:v>27.559571430122105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20.732</x:v>
      </x:c>
      <x:c r="S470" s="8">
        <x:v>82643.51045866392</x:v>
      </x:c>
      <x:c r="T470" s="12">
        <x:v>308995.903207891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231446</x:v>
      </x:c>
      <x:c r="B471" s="1">
        <x:v>44782.4233974084</x:v>
      </x:c>
      <x:c r="C471" s="6">
        <x:v>7.809889666666667</x:v>
      </x:c>
      <x:c r="D471" s="14" t="s">
        <x:v>94</x:v>
      </x:c>
      <x:c r="E471" s="15">
        <x:v>44771.4697032593</x:v>
      </x:c>
      <x:c r="F471" t="s">
        <x:v>99</x:v>
      </x:c>
      <x:c r="G471" s="6">
        <x:v>98.3498459198599</x:v>
      </x:c>
      <x:c r="H471" t="s">
        <x:v>97</x:v>
      </x:c>
      <x:c r="I471" s="6">
        <x:v>27.56044353459447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20.73</x:v>
      </x:c>
      <x:c r="S471" s="8">
        <x:v>82641.62709506683</x:v>
      </x:c>
      <x:c r="T471" s="12">
        <x:v>308990.6484986747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231463</x:v>
      </x:c>
      <x:c r="B472" s="1">
        <x:v>44782.42340913667</x:v>
      </x:c>
      <x:c r="C472" s="6">
        <x:v>7.826778376666667</x:v>
      </x:c>
      <x:c r="D472" s="14" t="s">
        <x:v>94</x:v>
      </x:c>
      <x:c r="E472" s="15">
        <x:v>44771.4697032593</x:v>
      </x:c>
      <x:c r="F472" t="s">
        <x:v>99</x:v>
      </x:c>
      <x:c r="G472" s="6">
        <x:v>98.37038033605475</x:v>
      </x:c>
      <x:c r="H472" t="s">
        <x:v>97</x:v>
      </x:c>
      <x:c r="I472" s="6">
        <x:v>27.566578344871232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20.727</x:v>
      </x:c>
      <x:c r="S472" s="8">
        <x:v>82645.23890820531</x:v>
      </x:c>
      <x:c r="T472" s="12">
        <x:v>309001.0762016294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231465</x:v>
      </x:c>
      <x:c r="B473" s="1">
        <x:v>44782.42342030674</x:v>
      </x:c>
      <x:c r="C473" s="6">
        <x:v>7.842863281666666</x:v>
      </x:c>
      <x:c r="D473" s="14" t="s">
        <x:v>94</x:v>
      </x:c>
      <x:c r="E473" s="15">
        <x:v>44771.4697032593</x:v>
      </x:c>
      <x:c r="F473" t="s">
        <x:v>99</x:v>
      </x:c>
      <x:c r="G473" s="6">
        <x:v>98.37785567854988</x:v>
      </x:c>
      <x:c r="H473" t="s">
        <x:v>97</x:v>
      </x:c>
      <x:c r="I473" s="6">
        <x:v>27.567961685992486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20.726</x:v>
      </x:c>
      <x:c r="S473" s="8">
        <x:v>82632.91328891202</x:v>
      </x:c>
      <x:c r="T473" s="12">
        <x:v>308985.75561423355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231475</x:v>
      </x:c>
      <x:c r="B474" s="1">
        <x:v>44782.42343206321</x:v>
      </x:c>
      <x:c r="C474" s="6">
        <x:v>7.859792595</x:v>
      </x:c>
      <x:c r="D474" s="14" t="s">
        <x:v>94</x:v>
      </x:c>
      <x:c r="E474" s="15">
        <x:v>44771.4697032593</x:v>
      </x:c>
      <x:c r="F474" t="s">
        <x:v>99</x:v>
      </x:c>
      <x:c r="G474" s="6">
        <x:v>98.39807466811662</x:v>
      </x:c>
      <x:c r="H474" t="s">
        <x:v>97</x:v>
      </x:c>
      <x:c r="I474" s="6">
        <x:v>27.54670039736766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20.726</x:v>
      </x:c>
      <x:c r="S474" s="8">
        <x:v>82641.7124336305</x:v>
      </x:c>
      <x:c r="T474" s="12">
        <x:v>308986.9773632501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231488</x:v>
      </x:c>
      <x:c r="B475" s="1">
        <x:v>44782.42344383514</x:v>
      </x:c>
      <x:c r="C475" s="6">
        <x:v>7.876744175</x:v>
      </x:c>
      <x:c r="D475" s="14" t="s">
        <x:v>94</x:v>
      </x:c>
      <x:c r="E475" s="15">
        <x:v>44771.4697032593</x:v>
      </x:c>
      <x:c r="F475" t="s">
        <x:v>99</x:v>
      </x:c>
      <x:c r="G475" s="6">
        <x:v>98.37437138974819</x:v>
      </x:c>
      <x:c r="H475" t="s">
        <x:v>97</x:v>
      </x:c>
      <x:c r="I475" s="6">
        <x:v>27.553135907575324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20.727999999999998</x:v>
      </x:c>
      <x:c r="S475" s="8">
        <x:v>82641.6547336893</x:v>
      </x:c>
      <x:c r="T475" s="12">
        <x:v>308991.4996453978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231493</x:v>
      </x:c>
      <x:c r="B476" s="1">
        <x:v>44782.42345500042</x:v>
      </x:c>
      <x:c r="C476" s="6">
        <x:v>7.892822171666666</x:v>
      </x:c>
      <x:c r="D476" s="14" t="s">
        <x:v>94</x:v>
      </x:c>
      <x:c r="E476" s="15">
        <x:v>44771.4697032593</x:v>
      </x:c>
      <x:c r="F476" t="s">
        <x:v>99</x:v>
      </x:c>
      <x:c r="G476" s="6">
        <x:v>98.33645691651974</x:v>
      </x:c>
      <x:c r="H476" t="s">
        <x:v>97</x:v>
      </x:c>
      <x:c r="I476" s="6">
        <x:v>27.565285222163766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20.730999999999998</x:v>
      </x:c>
      <x:c r="S476" s="8">
        <x:v>82633.03105920342</x:v>
      </x:c>
      <x:c r="T476" s="12">
        <x:v>308992.24416610535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231508</x:v>
      </x:c>
      <x:c r="B477" s="1">
        <x:v>44782.42346675655</x:v>
      </x:c>
      <x:c r="C477" s="6">
        <x:v>7.909750998333333</x:v>
      </x:c>
      <x:c r="D477" s="14" t="s">
        <x:v>94</x:v>
      </x:c>
      <x:c r="E477" s="15">
        <x:v>44771.4697032593</x:v>
      </x:c>
      <x:c r="F477" t="s">
        <x:v>99</x:v>
      </x:c>
      <x:c r="G477" s="6">
        <x:v>98.37635627287469</x:v>
      </x:c>
      <x:c r="H477" t="s">
        <x:v>97</x:v>
      </x:c>
      <x:c r="I477" s="6">
        <x:v>27.560293171738067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20.727</x:v>
      </x:c>
      <x:c r="S477" s="8">
        <x:v>82632.73130132638</x:v>
      </x:c>
      <x:c r="T477" s="12">
        <x:v>308988.9514068103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231510</x:v>
      </x:c>
      <x:c r="B478" s="1">
        <x:v>44782.42347851061</x:v>
      </x:c>
      <x:c r="C478" s="6">
        <x:v>7.926676853333333</x:v>
      </x:c>
      <x:c r="D478" s="14" t="s">
        <x:v>94</x:v>
      </x:c>
      <x:c r="E478" s="15">
        <x:v>44771.4697032593</x:v>
      </x:c>
      <x:c r="F478" t="s">
        <x:v>99</x:v>
      </x:c>
      <x:c r="G478" s="6">
        <x:v>98.39476902959784</x:v>
      </x:c>
      <x:c r="H478" t="s">
        <x:v>97</x:v>
      </x:c>
      <x:c r="I478" s="6">
        <x:v>27.55942106730481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20.724999999999998</x:v>
      </x:c>
      <x:c r="S478" s="8">
        <x:v>82635.52337753974</x:v>
      </x:c>
      <x:c r="T478" s="12">
        <x:v>308991.51136385323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231522</x:v>
      </x:c>
      <x:c r="B479" s="1">
        <x:v>44782.42348968991</x:v>
      </x:c>
      <x:c r="C479" s="6">
        <x:v>7.942775033333334</x:v>
      </x:c>
      <x:c r="D479" s="14" t="s">
        <x:v>94</x:v>
      </x:c>
      <x:c r="E479" s="15">
        <x:v>44771.4697032593</x:v>
      </x:c>
      <x:c r="F479" t="s">
        <x:v>99</x:v>
      </x:c>
      <x:c r="G479" s="6">
        <x:v>98.35256173736656</x:v>
      </x:c>
      <x:c r="H479" t="s">
        <x:v>97</x:v>
      </x:c>
      <x:c r="I479" s="6">
        <x:v>27.557586641478338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20.73</x:v>
      </x:c>
      <x:c r="S479" s="8">
        <x:v>82631.58080282864</x:v>
      </x:c>
      <x:c r="T479" s="12">
        <x:v>308982.49486194376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231528</x:v>
      </x:c>
      <x:c r="B480" s="1">
        <x:v>44782.42350145297</x:v>
      </x:c>
      <x:c r="C480" s="6">
        <x:v>7.959713855</x:v>
      </x:c>
      <x:c r="D480" s="14" t="s">
        <x:v>94</x:v>
      </x:c>
      <x:c r="E480" s="15">
        <x:v>44771.4697032593</x:v>
      </x:c>
      <x:c r="F480" t="s">
        <x:v>99</x:v>
      </x:c>
      <x:c r="G480" s="6">
        <x:v>98.34723338127255</x:v>
      </x:c>
      <x:c r="H480" t="s">
        <x:v>97</x:v>
      </x:c>
      <x:c r="I480" s="6">
        <x:v>27.5539478653468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20.730999999999998</x:v>
      </x:c>
      <x:c r="S480" s="8">
        <x:v>82625.10175427089</x:v>
      </x:c>
      <x:c r="T480" s="12">
        <x:v>308992.57292651874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231543</x:v>
      </x:c>
      <x:c r="B481" s="1">
        <x:v>44782.42351321124</x:v>
      </x:c>
      <x:c r="C481" s="6">
        <x:v>7.976645753333333</x:v>
      </x:c>
      <x:c r="D481" s="14" t="s">
        <x:v>94</x:v>
      </x:c>
      <x:c r="E481" s="15">
        <x:v>44771.4697032593</x:v>
      </x:c>
      <x:c r="F481" t="s">
        <x:v>99</x:v>
      </x:c>
      <x:c r="G481" s="6">
        <x:v>98.38995192650245</x:v>
      </x:c>
      <x:c r="H481" t="s">
        <x:v>97</x:v>
      </x:c>
      <x:c r="I481" s="6">
        <x:v>27.555240983685508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20.726</x:v>
      </x:c>
      <x:c r="S481" s="8">
        <x:v>82622.05243964911</x:v>
      </x:c>
      <x:c r="T481" s="12">
        <x:v>309003.17277882516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231550</x:v>
      </x:c>
      <x:c r="B482" s="1">
        <x:v>44782.423524389575</x:v>
      </x:c>
      <x:c r="C482" s="6">
        <x:v>7.992742555</x:v>
      </x:c>
      <x:c r="D482" s="14" t="s">
        <x:v>94</x:v>
      </x:c>
      <x:c r="E482" s="15">
        <x:v>44771.4697032593</x:v>
      </x:c>
      <x:c r="F482" t="s">
        <x:v>99</x:v>
      </x:c>
      <x:c r="G482" s="6">
        <x:v>98.37456752677082</x:v>
      </x:c>
      <x:c r="H482" t="s">
        <x:v>97</x:v>
      </x:c>
      <x:c r="I482" s="6">
        <x:v>27.57142004129082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20.726</x:v>
      </x:c>
      <x:c r="S482" s="8">
        <x:v>82621.76481209572</x:v>
      </x:c>
      <x:c r="T482" s="12">
        <x:v>308984.4859199385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231561</x:v>
      </x:c>
      <x:c r="B483" s="1">
        <x:v>44782.42353615681</x:v>
      </x:c>
      <x:c r="C483" s="6">
        <x:v>8.009687386666666</x:v>
      </x:c>
      <x:c r="D483" s="14" t="s">
        <x:v>94</x:v>
      </x:c>
      <x:c r="E483" s="15">
        <x:v>44771.4697032593</x:v>
      </x:c>
      <x:c r="F483" t="s">
        <x:v>99</x:v>
      </x:c>
      <x:c r="G483" s="6">
        <x:v>98.37662617438231</x:v>
      </x:c>
      <x:c r="H483" t="s">
        <x:v>97</x:v>
      </x:c>
      <x:c r="I483" s="6">
        <x:v>27.56925480973041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20.726</x:v>
      </x:c>
      <x:c r="S483" s="8">
        <x:v>82625.2359590764</x:v>
      </x:c>
      <x:c r="T483" s="12">
        <x:v>309003.55710711854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231565</x:v>
      </x:c>
      <x:c r="B484" s="1">
        <x:v>44782.423547898405</x:v>
      </x:c>
      <x:c r="C484" s="6">
        <x:v>8.026595273333333</x:v>
      </x:c>
      <x:c r="D484" s="14" t="s">
        <x:v>94</x:v>
      </x:c>
      <x:c r="E484" s="15">
        <x:v>44771.4697032593</x:v>
      </x:c>
      <x:c r="F484" t="s">
        <x:v>99</x:v>
      </x:c>
      <x:c r="G484" s="6">
        <x:v>98.41992183335661</x:v>
      </x:c>
      <x:c r="H484" t="s">
        <x:v>97</x:v>
      </x:c>
      <x:c r="I484" s="6">
        <x:v>27.560714187752183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20.721999999999998</x:v>
      </x:c>
      <x:c r="S484" s="8">
        <x:v>82623.41039494987</x:v>
      </x:c>
      <x:c r="T484" s="12">
        <x:v>308996.0677515152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231572</x:v>
      </x:c>
      <x:c r="B485" s="1">
        <x:v>44782.42355907816</x:v>
      </x:c>
      <x:c r="C485" s="6">
        <x:v>8.042694116666667</x:v>
      </x:c>
      <x:c r="D485" s="14" t="s">
        <x:v>94</x:v>
      </x:c>
      <x:c r="E485" s="15">
        <x:v>44771.4697032593</x:v>
      </x:c>
      <x:c r="F485" t="s">
        <x:v>99</x:v>
      </x:c>
      <x:c r="G485" s="6">
        <x:v>98.40443361213629</x:v>
      </x:c>
      <x:c r="H485" t="s">
        <x:v>97</x:v>
      </x:c>
      <x:c r="I485" s="6">
        <x:v>27.56775117752386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20.723</x:v>
      </x:c>
      <x:c r="S485" s="8">
        <x:v>82620.39231475159</x:v>
      </x:c>
      <x:c r="T485" s="12">
        <x:v>308993.2656680993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231588</x:v>
      </x:c>
      <x:c r="B486" s="1">
        <x:v>44782.42357085655</x:v>
      </x:c>
      <x:c r="C486" s="6">
        <x:v>8.059654996666668</x:v>
      </x:c>
      <x:c r="D486" s="14" t="s">
        <x:v>94</x:v>
      </x:c>
      <x:c r="E486" s="15">
        <x:v>44771.4697032593</x:v>
      </x:c>
      <x:c r="F486" t="s">
        <x:v>99</x:v>
      </x:c>
      <x:c r="G486" s="6">
        <x:v>98.39125135581854</x:v>
      </x:c>
      <x:c r="H486" t="s">
        <x:v>97</x:v>
      </x:c>
      <x:c r="I486" s="6">
        <x:v>27.563119994561475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20.724999999999998</x:v>
      </x:c>
      <x:c r="S486" s="8">
        <x:v>82624.56983051173</x:v>
      </x:c>
      <x:c r="T486" s="12">
        <x:v>308997.8802811071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231591</x:v>
      </x:c>
      <x:c r="B487" s="1">
        <x:v>44782.42358262588</x:v>
      </x:c>
      <x:c r="C487" s="6">
        <x:v>8.076602841666666</x:v>
      </x:c>
      <x:c r="D487" s="14" t="s">
        <x:v>94</x:v>
      </x:c>
      <x:c r="E487" s="15">
        <x:v>44771.4697032593</x:v>
      </x:c>
      <x:c r="F487" t="s">
        <x:v>99</x:v>
      </x:c>
      <x:c r="G487" s="6">
        <x:v>98.35197307572243</x:v>
      </x:c>
      <x:c r="H487" t="s">
        <x:v>97</x:v>
      </x:c>
      <x:c r="I487" s="6">
        <x:v>27.567450451163495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20.729</x:v>
      </x:c>
      <x:c r="S487" s="8">
        <x:v>82623.65160109023</x:v>
      </x:c>
      <x:c r="T487" s="12">
        <x:v>308998.19503687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231602</x:v>
      </x:c>
      <x:c r="B488" s="1">
        <x:v>44782.42359378869</x:v>
      </x:c>
      <x:c r="C488" s="6">
        <x:v>8.092677293333333</x:v>
      </x:c>
      <x:c r="D488" s="14" t="s">
        <x:v>94</x:v>
      </x:c>
      <x:c r="E488" s="15">
        <x:v>44771.4697032593</x:v>
      </x:c>
      <x:c r="F488" t="s">
        <x:v>99</x:v>
      </x:c>
      <x:c r="G488" s="6">
        <x:v>98.37448577076974</x:v>
      </x:c>
      <x:c r="H488" t="s">
        <x:v>97</x:v>
      </x:c>
      <x:c r="I488" s="6">
        <x:v>27.55301561755141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20.727999999999998</x:v>
      </x:c>
      <x:c r="S488" s="8">
        <x:v>82628.82864517815</x:v>
      </x:c>
      <x:c r="T488" s="12">
        <x:v>308994.97985907696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231616</x:v>
      </x:c>
      <x:c r="B489" s="1">
        <x:v>44782.4236056658</x:v>
      </x:c>
      <x:c r="C489" s="6">
        <x:v>8.10978032</x:v>
      </x:c>
      <x:c r="D489" s="14" t="s">
        <x:v>94</x:v>
      </x:c>
      <x:c r="E489" s="15">
        <x:v>44771.4697032593</x:v>
      </x:c>
      <x:c r="F489" t="s">
        <x:v>99</x:v>
      </x:c>
      <x:c r="G489" s="6">
        <x:v>98.39335533431955</x:v>
      </x:c>
      <x:c r="H489" t="s">
        <x:v>97</x:v>
      </x:c>
      <x:c r="I489" s="6">
        <x:v>27.551662355082954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20.726</x:v>
      </x:c>
      <x:c r="S489" s="8">
        <x:v>82629.14262719879</x:v>
      </x:c>
      <x:c r="T489" s="12">
        <x:v>308990.33388759225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231622</x:v>
      </x:c>
      <x:c r="B490" s="1">
        <x:v>44782.42361723744</x:v>
      </x:c>
      <x:c r="C490" s="6">
        <x:v>8.126443478333334</x:v>
      </x:c>
      <x:c r="D490" s="14" t="s">
        <x:v>94</x:v>
      </x:c>
      <x:c r="E490" s="15">
        <x:v>44771.4697032593</x:v>
      </x:c>
      <x:c r="F490" t="s">
        <x:v>99</x:v>
      </x:c>
      <x:c r="G490" s="6">
        <x:v>98.39320917851171</x:v>
      </x:c>
      <x:c r="H490" t="s">
        <x:v>97</x:v>
      </x:c>
      <x:c r="I490" s="6">
        <x:v>27.570307352675627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20.724</x:v>
      </x:c>
      <x:c r="S490" s="8">
        <x:v>82617.69279538502</x:v>
      </x:c>
      <x:c r="T490" s="12">
        <x:v>308998.6945683369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231631</x:v>
      </x:c>
      <x:c r="B491" s="1">
        <x:v>44782.42362853063</x:v>
      </x:c>
      <x:c r="C491" s="6">
        <x:v>8.14270568</x:v>
      </x:c>
      <x:c r="D491" s="14" t="s">
        <x:v>94</x:v>
      </x:c>
      <x:c r="E491" s="15">
        <x:v>44771.4697032593</x:v>
      </x:c>
      <x:c r="F491" t="s">
        <x:v>99</x:v>
      </x:c>
      <x:c r="G491" s="6">
        <x:v>98.39293866925331</x:v>
      </x:c>
      <x:c r="H491" t="s">
        <x:v>97</x:v>
      </x:c>
      <x:c r="I491" s="6">
        <x:v>27.561345711872946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20.724999999999998</x:v>
      </x:c>
      <x:c r="S491" s="8">
        <x:v>82623.98111119386</x:v>
      </x:c>
      <x:c r="T491" s="12">
        <x:v>308998.39443523844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231641</x:v>
      </x:c>
      <x:c r="B492" s="1">
        <x:v>44782.423640347355</x:v>
      </x:c>
      <x:c r="C492" s="6">
        <x:v>8.15972175</x:v>
      </x:c>
      <x:c r="D492" s="14" t="s">
        <x:v>94</x:v>
      </x:c>
      <x:c r="E492" s="15">
        <x:v>44771.4697032593</x:v>
      </x:c>
      <x:c r="F492" t="s">
        <x:v>99</x:v>
      </x:c>
      <x:c r="G492" s="6">
        <x:v>98.42122292826218</x:v>
      </x:c>
      <x:c r="H492" t="s">
        <x:v>97</x:v>
      </x:c>
      <x:c r="I492" s="6">
        <x:v>27.568593211476582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20.721</x:v>
      </x:c>
      <x:c r="S492" s="8">
        <x:v>82628.8409613375</x:v>
      </x:c>
      <x:c r="T492" s="12">
        <x:v>308993.08735606744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231646</x:v>
      </x:c>
      <x:c r="B493" s="1">
        <x:v>44782.42365214455</x:v>
      </x:c>
      <x:c r="C493" s="6">
        <x:v>8.176709711666666</x:v>
      </x:c>
      <x:c r="D493" s="14" t="s">
        <x:v>94</x:v>
      </x:c>
      <x:c r="E493" s="15">
        <x:v>44771.4697032593</x:v>
      </x:c>
      <x:c r="F493" t="s">
        <x:v>99</x:v>
      </x:c>
      <x:c r="G493" s="6">
        <x:v>98.40938178918289</x:v>
      </x:c>
      <x:c r="H493" t="s">
        <x:v>97</x:v>
      </x:c>
      <x:c r="I493" s="6">
        <x:v>27.56254861528805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20.723</x:v>
      </x:c>
      <x:c r="S493" s="8">
        <x:v>82626.42486971267</x:v>
      </x:c>
      <x:c r="T493" s="12">
        <x:v>308999.5061317348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231653</x:v>
      </x:c>
      <x:c r="B494" s="1">
        <x:v>44782.42366375963</x:v>
      </x:c>
      <x:c r="C494" s="6">
        <x:v>8.193435435</x:v>
      </x:c>
      <x:c r="D494" s="14" t="s">
        <x:v>94</x:v>
      </x:c>
      <x:c r="E494" s="15">
        <x:v>44771.4697032593</x:v>
      </x:c>
      <x:c r="F494" t="s">
        <x:v>99</x:v>
      </x:c>
      <x:c r="G494" s="6">
        <x:v>98.40224662101205</x:v>
      </x:c>
      <x:c r="H494" t="s">
        <x:v>97</x:v>
      </x:c>
      <x:c r="I494" s="6">
        <x:v>27.56080440547612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20.724</x:v>
      </x:c>
      <x:c r="S494" s="8">
        <x:v>82625.42202583114</x:v>
      </x:c>
      <x:c r="T494" s="12">
        <x:v>308994.6189169619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231668</x:v>
      </x:c>
      <x:c r="B495" s="1">
        <x:v>44782.42367494928</x:v>
      </x:c>
      <x:c r="C495" s="6">
        <x:v>8.209548535</x:v>
      </x:c>
      <x:c r="D495" s="14" t="s">
        <x:v>94</x:v>
      </x:c>
      <x:c r="E495" s="15">
        <x:v>44771.4697032593</x:v>
      </x:c>
      <x:c r="F495" t="s">
        <x:v>99</x:v>
      </x:c>
      <x:c r="G495" s="6">
        <x:v>98.39329497054659</x:v>
      </x:c>
      <x:c r="H495" t="s">
        <x:v>97</x:v>
      </x:c>
      <x:c r="I495" s="6">
        <x:v>27.570217134695667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20.724</x:v>
      </x:c>
      <x:c r="S495" s="8">
        <x:v>82624.95845835029</x:v>
      </x:c>
      <x:c r="T495" s="12">
        <x:v>308997.77734994254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231675</x:v>
      </x:c>
      <x:c r="B496" s="1">
        <x:v>44782.42368658285</x:v>
      </x:c>
      <x:c r="C496" s="6">
        <x:v>8.22630087</x:v>
      </x:c>
      <x:c r="D496" s="14" t="s">
        <x:v>94</x:v>
      </x:c>
      <x:c r="E496" s="15">
        <x:v>44771.4697032593</x:v>
      </x:c>
      <x:c r="F496" t="s">
        <x:v>99</x:v>
      </x:c>
      <x:c r="G496" s="6">
        <x:v>98.4705393006392</x:v>
      </x:c>
      <x:c r="H496" t="s">
        <x:v>97</x:v>
      </x:c>
      <x:c r="I496" s="6">
        <x:v>27.56299970418013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20.715999999999998</x:v>
      </x:c>
      <x:c r="S496" s="8">
        <x:v>82620.71968014054</x:v>
      </x:c>
      <x:c r="T496" s="12">
        <x:v>308996.4897238167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231687</x:v>
      </x:c>
      <x:c r="B497" s="1">
        <x:v>44782.42369824199</x:v>
      </x:c>
      <x:c r="C497" s="6">
        <x:v>8.243090035</x:v>
      </x:c>
      <x:c r="D497" s="14" t="s">
        <x:v>94</x:v>
      </x:c>
      <x:c r="E497" s="15">
        <x:v>44771.4697032593</x:v>
      </x:c>
      <x:c r="F497" t="s">
        <x:v>99</x:v>
      </x:c>
      <x:c r="G497" s="6">
        <x:v>98.44755855047403</x:v>
      </x:c>
      <x:c r="H497" t="s">
        <x:v>97</x:v>
      </x:c>
      <x:c r="I497" s="6">
        <x:v>27.568653356766845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20.718</x:v>
      </x:c>
      <x:c r="S497" s="8">
        <x:v>82617.8147539214</x:v>
      </x:c>
      <x:c r="T497" s="12">
        <x:v>308992.083190304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231691</x:v>
      </x:c>
      <x:c r="B498" s="1">
        <x:v>44782.42370953976</x:v>
      </x:c>
      <x:c r="C498" s="6">
        <x:v>8.25935883</x:v>
      </x:c>
      <x:c r="D498" s="14" t="s">
        <x:v>94</x:v>
      </x:c>
      <x:c r="E498" s="15">
        <x:v>44771.4697032593</x:v>
      </x:c>
      <x:c r="F498" t="s">
        <x:v>99</x:v>
      </x:c>
      <x:c r="G498" s="6">
        <x:v>98.4313501693502</x:v>
      </x:c>
      <x:c r="H498" t="s">
        <x:v>97</x:v>
      </x:c>
      <x:c r="I498" s="6">
        <x:v>27.557947512053488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20.721</x:v>
      </x:c>
      <x:c r="S498" s="8">
        <x:v>82617.47624791233</x:v>
      </x:c>
      <x:c r="T498" s="12">
        <x:v>308994.79887382366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231700</x:v>
      </x:c>
      <x:c r="B499" s="1">
        <x:v>44782.42372130875</x:v>
      </x:c>
      <x:c r="C499" s="6">
        <x:v>8.276306166666666</x:v>
      </x:c>
      <x:c r="D499" s="14" t="s">
        <x:v>94</x:v>
      </x:c>
      <x:c r="E499" s="15">
        <x:v>44771.4697032593</x:v>
      </x:c>
      <x:c r="F499" t="s">
        <x:v>99</x:v>
      </x:c>
      <x:c r="G499" s="6">
        <x:v>98.47715180286086</x:v>
      </x:c>
      <x:c r="H499" t="s">
        <x:v>97</x:v>
      </x:c>
      <x:c r="I499" s="6">
        <x:v>27.537558385392458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20.718</x:v>
      </x:c>
      <x:c r="S499" s="8">
        <x:v>82614.37086734307</x:v>
      </x:c>
      <x:c r="T499" s="12">
        <x:v>308993.38814327994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231707</x:v>
      </x:c>
      <x:c r="B500" s="1">
        <x:v>44782.42373276151</x:v>
      </x:c>
      <x:c r="C500" s="6">
        <x:v>8.292798148333333</x:v>
      </x:c>
      <x:c r="D500" s="14" t="s">
        <x:v>94</x:v>
      </x:c>
      <x:c r="E500" s="15">
        <x:v>44771.4697032593</x:v>
      </x:c>
      <x:c r="F500" t="s">
        <x:v>99</x:v>
      </x:c>
      <x:c r="G500" s="6">
        <x:v>98.4231253788975</x:v>
      </x:c>
      <x:c r="H500" t="s">
        <x:v>97</x:v>
      </x:c>
      <x:c r="I500" s="6">
        <x:v>27.575840726731258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20.72</x:v>
      </x:c>
      <x:c r="S500" s="8">
        <x:v>82616.49888647345</x:v>
      </x:c>
      <x:c r="T500" s="12">
        <x:v>309009.97039302194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231716</x:v>
      </x:c>
      <x:c r="B501" s="1">
        <x:v>44782.423744779204</x:v>
      </x:c>
      <x:c r="C501" s="6">
        <x:v>8.310103618333333</x:v>
      </x:c>
      <x:c r="D501" s="14" t="s">
        <x:v>94</x:v>
      </x:c>
      <x:c r="E501" s="15">
        <x:v>44771.4697032593</x:v>
      </x:c>
      <x:c r="F501" t="s">
        <x:v>99</x:v>
      </x:c>
      <x:c r="G501" s="6">
        <x:v>98.40622080304352</x:v>
      </x:c>
      <x:c r="H501" t="s">
        <x:v>97</x:v>
      </x:c>
      <x:c r="I501" s="6">
        <x:v>27.57511898177154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20.721999999999998</x:v>
      </x:c>
      <x:c r="S501" s="8">
        <x:v>82622.61992784742</x:v>
      </x:c>
      <x:c r="T501" s="12">
        <x:v>309007.80036757246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231727</x:v>
      </x:c>
      <x:c r="B502" s="1">
        <x:v>44782.42375632875</x:v>
      </x:c>
      <x:c r="C502" s="6">
        <x:v>8.326734971666667</x:v>
      </x:c>
      <x:c r="D502" s="14" t="s">
        <x:v>94</x:v>
      </x:c>
      <x:c r="E502" s="15">
        <x:v>44771.4697032593</x:v>
      </x:c>
      <x:c r="F502" t="s">
        <x:v>99</x:v>
      </x:c>
      <x:c r="G502" s="6">
        <x:v>98.44741548546317</x:v>
      </x:c>
      <x:c r="H502" t="s">
        <x:v>97</x:v>
      </x:c>
      <x:c r="I502" s="6">
        <x:v>27.568803719997504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20.718</x:v>
      </x:c>
      <x:c r="S502" s="8">
        <x:v>82609.34899836162</x:v>
      </x:c>
      <x:c r="T502" s="12">
        <x:v>309008.2261134574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231734</x:v>
      </x:c>
      <x:c r="B503" s="1">
        <x:v>44782.42376788973</x:v>
      </x:c>
      <x:c r="C503" s="6">
        <x:v>8.343382788333333</x:v>
      </x:c>
      <x:c r="D503" s="14" t="s">
        <x:v>94</x:v>
      </x:c>
      <x:c r="E503" s="15">
        <x:v>44771.4697032593</x:v>
      </x:c>
      <x:c r="F503" t="s">
        <x:v>99</x:v>
      </x:c>
      <x:c r="G503" s="6">
        <x:v>98.45701636061986</x:v>
      </x:c>
      <x:c r="H503" t="s">
        <x:v>97</x:v>
      </x:c>
      <x:c r="I503" s="6">
        <x:v>27.567961685992486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20.717</x:v>
      </x:c>
      <x:c r="S503" s="8">
        <x:v>82612.22226546527</x:v>
      </x:c>
      <x:c r="T503" s="12">
        <x:v>309009.9766303124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231745</x:v>
      </x:c>
      <x:c r="B504" s="1">
        <x:v>44782.423779671844</x:v>
      </x:c>
      <x:c r="C504" s="6">
        <x:v>8.360349023333333</x:v>
      </x:c>
      <x:c r="D504" s="14" t="s">
        <x:v>94</x:v>
      </x:c>
      <x:c r="E504" s="15">
        <x:v>44771.4697032593</x:v>
      </x:c>
      <x:c r="F504" t="s">
        <x:v>99</x:v>
      </x:c>
      <x:c r="G504" s="6">
        <x:v>98.44278009954314</x:v>
      </x:c>
      <x:c r="H504" t="s">
        <x:v>97</x:v>
      </x:c>
      <x:c r="I504" s="6">
        <x:v>27.555180838635806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20.72</x:v>
      </x:c>
      <x:c r="S504" s="8">
        <x:v>82611.99547440337</x:v>
      </x:c>
      <x:c r="T504" s="12">
        <x:v>309001.8584782169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231766</x:v>
      </x:c>
      <x:c r="B505" s="1">
        <x:v>44782.423791130335</x:v>
      </x:c>
      <x:c r="C505" s="6">
        <x:v>8.376849246666668</x:v>
      </x:c>
      <x:c r="D505" s="14" t="s">
        <x:v>94</x:v>
      </x:c>
      <x:c r="E505" s="15">
        <x:v>44771.4697032593</x:v>
      </x:c>
      <x:c r="F505" t="s">
        <x:v>99</x:v>
      </x:c>
      <x:c r="G505" s="6">
        <x:v>98.462453620501</x:v>
      </x:c>
      <x:c r="H505" t="s">
        <x:v>97</x:v>
      </x:c>
      <x:c r="I505" s="6">
        <x:v>27.562247889393802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20.717</x:v>
      </x:c>
      <x:c r="S505" s="8">
        <x:v>82609.90470740163</x:v>
      </x:c>
      <x:c r="T505" s="12">
        <x:v>309002.9554145946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231753</x:v>
      </x:c>
      <x:c r="B506" s="1">
        <x:v>44782.423802369325</x:v>
      </x:c>
      <x:c r="C506" s="6">
        <x:v>8.393033391666666</x:v>
      </x:c>
      <x:c r="D506" s="14" t="s">
        <x:v>94</x:v>
      </x:c>
      <x:c r="E506" s="15">
        <x:v>44771.4697032593</x:v>
      </x:c>
      <x:c r="F506" t="s">
        <x:v>99</x:v>
      </x:c>
      <x:c r="G506" s="6">
        <x:v>98.41335779101468</x:v>
      </x:c>
      <x:c r="H506" t="s">
        <x:v>97</x:v>
      </x:c>
      <x:c r="I506" s="6">
        <x:v>27.558368527773837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20.723</x:v>
      </x:c>
      <x:c r="S506" s="8">
        <x:v>82611.36271801495</x:v>
      </x:c>
      <x:c r="T506" s="12">
        <x:v>309004.90507816005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231775</x:v>
      </x:c>
      <x:c r="B507" s="1">
        <x:v>44782.42381388393</x:v>
      </x:c>
      <x:c r="C507" s="6">
        <x:v>8.40961443</x:v>
      </x:c>
      <x:c r="D507" s="14" t="s">
        <x:v>94</x:v>
      </x:c>
      <x:c r="E507" s="15">
        <x:v>44771.4697032593</x:v>
      </x:c>
      <x:c r="F507" t="s">
        <x:v>99</x:v>
      </x:c>
      <x:c r="G507" s="6">
        <x:v>98.43471143565786</x:v>
      </x:c>
      <x:c r="H507" t="s">
        <x:v>97</x:v>
      </x:c>
      <x:c r="I507" s="6">
        <x:v>27.56366130133074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20.72</x:v>
      </x:c>
      <x:c r="S507" s="8">
        <x:v>82606.59777695371</x:v>
      </x:c>
      <x:c r="T507" s="12">
        <x:v>309009.9687214533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231784</x:v>
      </x:c>
      <x:c r="B508" s="1">
        <x:v>44782.42382594618</x:v>
      </x:c>
      <x:c r="C508" s="6">
        <x:v>8.426984063333334</x:v>
      </x:c>
      <x:c r="D508" s="14" t="s">
        <x:v>94</x:v>
      </x:c>
      <x:c r="E508" s="15">
        <x:v>44771.4697032593</x:v>
      </x:c>
      <x:c r="F508" t="s">
        <x:v>99</x:v>
      </x:c>
      <x:c r="G508" s="6">
        <x:v>98.50181580769996</x:v>
      </x:c>
      <x:c r="H508" t="s">
        <x:v>97</x:v>
      </x:c>
      <x:c r="I508" s="6">
        <x:v>27.55788736695513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20.712999999999997</x:v>
      </x:c>
      <x:c r="S508" s="8">
        <x:v>82600.59364616658</x:v>
      </x:c>
      <x:c r="T508" s="12">
        <x:v>309008.1925971882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231794</x:v>
      </x:c>
      <x:c r="B509" s="1">
        <x:v>44782.42383735756</x:v>
      </x:c>
      <x:c r="C509" s="6">
        <x:v>8.443416448333334</x:v>
      </x:c>
      <x:c r="D509" s="14" t="s">
        <x:v>94</x:v>
      </x:c>
      <x:c r="E509" s="15">
        <x:v>44771.4697032593</x:v>
      </x:c>
      <x:c r="F509" t="s">
        <x:v>99</x:v>
      </x:c>
      <x:c r="G509" s="6">
        <x:v>98.50612624706541</x:v>
      </x:c>
      <x:c r="H509" t="s">
        <x:v>97</x:v>
      </x:c>
      <x:c r="I509" s="6">
        <x:v>27.56260876046963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20.712</x:v>
      </x:c>
      <x:c r="S509" s="8">
        <x:v>82591.21250326686</x:v>
      </x:c>
      <x:c r="T509" s="12">
        <x:v>309005.57295603503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231802</x:v>
      </x:c>
      <x:c r="B510" s="1">
        <x:v>44782.42384873825</x:v>
      </x:c>
      <x:c r="C510" s="6">
        <x:v>8.459804655</x:v>
      </x:c>
      <x:c r="D510" s="14" t="s">
        <x:v>94</x:v>
      </x:c>
      <x:c r="E510" s="15">
        <x:v>44771.4697032593</x:v>
      </x:c>
      <x:c r="F510" t="s">
        <x:v>99</x:v>
      </x:c>
      <x:c r="G510" s="6">
        <x:v>98.49849476885139</x:v>
      </x:c>
      <x:c r="H510" t="s">
        <x:v>97</x:v>
      </x:c>
      <x:c r="I510" s="6">
        <x:v>27.56137578445305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20.712999999999997</x:v>
      </x:c>
      <x:c r="S510" s="8">
        <x:v>82590.95296792108</x:v>
      </x:c>
      <x:c r="T510" s="12">
        <x:v>308995.59993450873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231814</x:v>
      </x:c>
      <x:c r="B511" s="1">
        <x:v>44782.42386032798</x:v>
      </x:c>
      <x:c r="C511" s="6">
        <x:v>8.476493866666667</x:v>
      </x:c>
      <x:c r="D511" s="14" t="s">
        <x:v>94</x:v>
      </x:c>
      <x:c r="E511" s="15">
        <x:v>44771.4697032593</x:v>
      </x:c>
      <x:c r="F511" t="s">
        <x:v>99</x:v>
      </x:c>
      <x:c r="G511" s="6">
        <x:v>98.4888190072318</x:v>
      </x:c>
      <x:c r="H511" t="s">
        <x:v>97</x:v>
      </x:c>
      <x:c r="I511" s="6">
        <x:v>27.57154033197412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20.712999999999997</x:v>
      </x:c>
      <x:c r="S511" s="8">
        <x:v>82588.2556020857</x:v>
      </x:c>
      <x:c r="T511" s="12">
        <x:v>309006.0495561335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231822</x:v>
      </x:c>
      <x:c r="B512" s="1">
        <x:v>44782.423871745916</x:v>
      </x:c>
      <x:c r="C512" s="6">
        <x:v>8.492935688333333</x:v>
      </x:c>
      <x:c r="D512" s="14" t="s">
        <x:v>94</x:v>
      </x:c>
      <x:c r="E512" s="15">
        <x:v>44771.4697032593</x:v>
      </x:c>
      <x:c r="F512" t="s">
        <x:v>99</x:v>
      </x:c>
      <x:c r="G512" s="6">
        <x:v>98.56348840596016</x:v>
      </x:c>
      <x:c r="H512" t="s">
        <x:v>97</x:v>
      </x:c>
      <x:c r="I512" s="6">
        <x:v>27.54862503464119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20.707</x:v>
      </x:c>
      <x:c r="S512" s="8">
        <x:v>82592.02786078796</x:v>
      </x:c>
      <x:c r="T512" s="12">
        <x:v>309010.63846408954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231831</x:v>
      </x:c>
      <x:c r="B513" s="1">
        <x:v>44782.423883806776</x:v>
      </x:c>
      <x:c r="C513" s="6">
        <x:v>8.510303335</x:v>
      </x:c>
      <x:c r="D513" s="14" t="s">
        <x:v>94</x:v>
      </x:c>
      <x:c r="E513" s="15">
        <x:v>44771.4697032593</x:v>
      </x:c>
      <x:c r="F513" t="s">
        <x:v>99</x:v>
      </x:c>
      <x:c r="G513" s="6">
        <x:v>98.49520254289662</x:v>
      </x:c>
      <x:c r="H513" t="s">
        <x:v>97</x:v>
      </x:c>
      <x:c r="I513" s="6">
        <x:v>27.56483413296519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20.712999999999997</x:v>
      </x:c>
      <x:c r="S513" s="8">
        <x:v>82584.9901848839</x:v>
      </x:c>
      <x:c r="T513" s="12">
        <x:v>309006.93080783024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231834</x:v>
      </x:c>
      <x:c r="B514" s="1">
        <x:v>44782.42389477815</x:v>
      </x:c>
      <x:c r="C514" s="6">
        <x:v>8.526102106666666</x:v>
      </x:c>
      <x:c r="D514" s="14" t="s">
        <x:v>94</x:v>
      </x:c>
      <x:c r="E514" s="15">
        <x:v>44771.4697032593</x:v>
      </x:c>
      <x:c r="F514" t="s">
        <x:v>99</x:v>
      </x:c>
      <x:c r="G514" s="6">
        <x:v>98.54999594100234</x:v>
      </x:c>
      <x:c r="H514" t="s">
        <x:v>97</x:v>
      </x:c>
      <x:c r="I514" s="6">
        <x:v>27.56278919602255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20.707</x:v>
      </x:c>
      <x:c r="S514" s="8">
        <x:v>82580.56271129703</x:v>
      </x:c>
      <x:c r="T514" s="12">
        <x:v>309008.92569011776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231850</x:v>
      </x:c>
      <x:c r="B515" s="1">
        <x:v>44782.4239065052</x:v>
      </x:c>
      <x:c r="C515" s="6">
        <x:v>8.542989058333333</x:v>
      </x:c>
      <x:c r="D515" s="14" t="s">
        <x:v>94</x:v>
      </x:c>
      <x:c r="E515" s="15">
        <x:v>44771.4697032593</x:v>
      </x:c>
      <x:c r="F515" t="s">
        <x:v>99</x:v>
      </x:c>
      <x:c r="G515" s="6">
        <x:v>98.51865495825426</x:v>
      </x:c>
      <x:c r="H515" t="s">
        <x:v>97</x:v>
      </x:c>
      <x:c r="I515" s="6">
        <x:v>27.55869932587666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20.711</x:v>
      </x:c>
      <x:c r="S515" s="8">
        <x:v>82577.72561089095</x:v>
      </x:c>
      <x:c r="T515" s="12">
        <x:v>309014.4488004186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231858</x:v>
      </x:c>
      <x:c r="B516" s="1">
        <x:v>44782.42391848134</x:v>
      </x:c>
      <x:c r="C516" s="6">
        <x:v>8.560234708333333</x:v>
      </x:c>
      <x:c r="D516" s="14" t="s">
        <x:v>94</x:v>
      </x:c>
      <x:c r="E516" s="15">
        <x:v>44771.4697032593</x:v>
      </x:c>
      <x:c r="F516" t="s">
        <x:v>99</x:v>
      </x:c>
      <x:c r="G516" s="6">
        <x:v>98.52919753482018</x:v>
      </x:c>
      <x:c r="H516" t="s">
        <x:v>97</x:v>
      </x:c>
      <x:c r="I516" s="6">
        <x:v>27.566127255497577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20.709</x:v>
      </x:c>
      <x:c r="S516" s="8">
        <x:v>82577.55744383343</x:v>
      </x:c>
      <x:c r="T516" s="12">
        <x:v>309009.18590768357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231866</x:v>
      </x:c>
      <x:c r="B517" s="1">
        <x:v>44782.42392987518</x:v>
      </x:c>
      <x:c r="C517" s="6">
        <x:v>8.576641818333334</x:v>
      </x:c>
      <x:c r="D517" s="14" t="s">
        <x:v>94</x:v>
      </x:c>
      <x:c r="E517" s="15">
        <x:v>44771.4697032593</x:v>
      </x:c>
      <x:c r="F517" t="s">
        <x:v>99</x:v>
      </x:c>
      <x:c r="G517" s="6">
        <x:v>98.5144431759538</x:v>
      </x:c>
      <x:c r="H517" t="s">
        <x:v>97</x:v>
      </x:c>
      <x:c r="I517" s="6">
        <x:v>27.544625399044435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20.712999999999997</x:v>
      </x:c>
      <x:c r="S517" s="8">
        <x:v>82579.49931554556</x:v>
      </x:c>
      <x:c r="T517" s="12">
        <x:v>308998.45156171906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231869</x:v>
      </x:c>
      <x:c r="B518" s="1">
        <x:v>44782.42394109222</x:v>
      </x:c>
      <x:c r="C518" s="6">
        <x:v>8.592794356666667</x:v>
      </x:c>
      <x:c r="D518" s="14" t="s">
        <x:v>94</x:v>
      </x:c>
      <x:c r="E518" s="15">
        <x:v>44771.4697032593</x:v>
      </x:c>
      <x:c r="F518" t="s">
        <x:v>99</x:v>
      </x:c>
      <x:c r="G518" s="6">
        <x:v>98.55712482612385</x:v>
      </x:c>
      <x:c r="H518" t="s">
        <x:v>97</x:v>
      </x:c>
      <x:c r="I518" s="6">
        <x:v>27.536806576305025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20.709</x:v>
      </x:c>
      <x:c r="S518" s="8">
        <x:v>82575.91435050861</x:v>
      </x:c>
      <x:c r="T518" s="12">
        <x:v>309001.1302804518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231883</x:v>
      </x:c>
      <x:c r="B519" s="1">
        <x:v>44782.42395302019</x:v>
      </x:c>
      <x:c r="C519" s="6">
        <x:v>8.60997064</x:v>
      </x:c>
      <x:c r="D519" s="14" t="s">
        <x:v>94</x:v>
      </x:c>
      <x:c r="E519" s="15">
        <x:v>44771.4697032593</x:v>
      </x:c>
      <x:c r="F519" t="s">
        <x:v>99</x:v>
      </x:c>
      <x:c r="G519" s="6">
        <x:v>98.48659763713286</x:v>
      </x:c>
      <x:c r="H519" t="s">
        <x:v>97</x:v>
      </x:c>
      <x:c r="I519" s="6">
        <x:v>27.54612902089002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20.715999999999998</x:v>
      </x:c>
      <x:c r="S519" s="8">
        <x:v>82582.72031923264</x:v>
      </x:c>
      <x:c r="T519" s="12">
        <x:v>309009.6017969395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231887</x:v>
      </x:c>
      <x:c r="B520" s="1">
        <x:v>44782.42396417154</x:v>
      </x:c>
      <x:c r="C520" s="6">
        <x:v>8.626028585</x:v>
      </x:c>
      <x:c r="D520" s="14" t="s">
        <x:v>94</x:v>
      </x:c>
      <x:c r="E520" s="15">
        <x:v>44771.4697032593</x:v>
      </x:c>
      <x:c r="F520" t="s">
        <x:v>99</x:v>
      </x:c>
      <x:c r="G520" s="6">
        <x:v>98.5548941251361</x:v>
      </x:c>
      <x:c r="H520" t="s">
        <x:v>97</x:v>
      </x:c>
      <x:c r="I520" s="6">
        <x:v>27.55764678657124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20.707</x:v>
      </x:c>
      <x:c r="S520" s="8">
        <x:v>82574.74016092296</x:v>
      </x:c>
      <x:c r="T520" s="12">
        <x:v>309001.00405407767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231902</x:v>
      </x:c>
      <x:c r="B521" s="1">
        <x:v>44782.42397576173</x:v>
      </x:c>
      <x:c r="C521" s="6">
        <x:v>8.642718468333333</x:v>
      </x:c>
      <x:c r="D521" s="14" t="s">
        <x:v>94</x:v>
      </x:c>
      <x:c r="E521" s="15">
        <x:v>44771.4697032593</x:v>
      </x:c>
      <x:c r="F521" t="s">
        <x:v>99</x:v>
      </x:c>
      <x:c r="G521" s="6">
        <x:v>98.53511409092395</x:v>
      </x:c>
      <x:c r="H521" t="s">
        <x:v>97</x:v>
      </x:c>
      <x:c r="I521" s="6">
        <x:v>27.5691645917791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20.708</x:v>
      </x:c>
      <x:c r="S521" s="8">
        <x:v>82577.99212875239</x:v>
      </x:c>
      <x:c r="T521" s="12">
        <x:v>309009.39571145526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231910</x:v>
      </x:c>
      <x:c r="B522" s="1">
        <x:v>44782.42398773635</x:v>
      </x:c>
      <x:c r="C522" s="6">
        <x:v>8.659961916666667</x:v>
      </x:c>
      <x:c r="D522" s="14" t="s">
        <x:v>94</x:v>
      </x:c>
      <x:c r="E522" s="15">
        <x:v>44771.4697032593</x:v>
      </x:c>
      <x:c r="F522" t="s">
        <x:v>99</x:v>
      </x:c>
      <x:c r="G522" s="6">
        <x:v>98.5367178265172</x:v>
      </x:c>
      <x:c r="H522" t="s">
        <x:v>97</x:v>
      </x:c>
      <x:c r="I522" s="6">
        <x:v>27.567480523798167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20.708</x:v>
      </x:c>
      <x:c r="S522" s="8">
        <x:v>82577.64146819405</x:v>
      </x:c>
      <x:c r="T522" s="12">
        <x:v>309005.50688507204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231922</x:v>
      </x:c>
      <x:c r="B523" s="1">
        <x:v>44782.423998979204</x:v>
      </x:c>
      <x:c r="C523" s="6">
        <x:v>8.676151618333334</x:v>
      </x:c>
      <x:c r="D523" s="14" t="s">
        <x:v>94</x:v>
      </x:c>
      <x:c r="E523" s="15">
        <x:v>44771.4697032593</x:v>
      </x:c>
      <x:c r="F523" t="s">
        <x:v>99</x:v>
      </x:c>
      <x:c r="G523" s="6">
        <x:v>98.51586549271039</x:v>
      </x:c>
      <x:c r="H523" t="s">
        <x:v>97</x:v>
      </x:c>
      <x:c r="I523" s="6">
        <x:v>27.570878733269637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20.71</x:v>
      </x:c>
      <x:c r="S523" s="8">
        <x:v>82568.57320456904</x:v>
      </x:c>
      <x:c r="T523" s="12">
        <x:v>309014.0892706926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231923</x:v>
      </x:c>
      <x:c r="B524" s="1">
        <x:v>44782.42401095725</x:v>
      </x:c>
      <x:c r="C524" s="6">
        <x:v>8.693400011666666</x:v>
      </x:c>
      <x:c r="D524" s="14" t="s">
        <x:v>94</x:v>
      </x:c>
      <x:c r="E524" s="15">
        <x:v>44771.4697032593</x:v>
      </x:c>
      <x:c r="F524" t="s">
        <x:v>99</x:v>
      </x:c>
      <x:c r="G524" s="6">
        <x:v>98.52610485743001</x:v>
      </x:c>
      <x:c r="H524" t="s">
        <x:v>97</x:v>
      </x:c>
      <x:c r="I524" s="6">
        <x:v>27.5693751003364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20.709</x:v>
      </x:c>
      <x:c r="S524" s="8">
        <x:v>82566.3961157627</x:v>
      </x:c>
      <x:c r="T524" s="12">
        <x:v>309004.1305146934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231936</x:v>
      </x:c>
      <x:c r="B525" s="1">
        <x:v>44782.424022058534</x:v>
      </x:c>
      <x:c r="C525" s="6">
        <x:v>8.709385868333333</x:v>
      </x:c>
      <x:c r="D525" s="14" t="s">
        <x:v>94</x:v>
      </x:c>
      <x:c r="E525" s="15">
        <x:v>44771.4697032593</x:v>
      </x:c>
      <x:c r="F525" t="s">
        <x:v>99</x:v>
      </x:c>
      <x:c r="G525" s="6">
        <x:v>98.58223899600019</x:v>
      </x:c>
      <x:c r="H525" t="s">
        <x:v>97</x:v>
      </x:c>
      <x:c r="I525" s="6">
        <x:v>27.56594681976594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20.703</x:v>
      </x:c>
      <x:c r="S525" s="8">
        <x:v>82562.1485169028</x:v>
      </x:c>
      <x:c r="T525" s="12">
        <x:v>308996.82389201596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231941</x:v>
      </x:c>
      <x:c r="B526" s="1">
        <x:v>44782.42403415816</x:v>
      </x:c>
      <x:c r="C526" s="6">
        <x:v>8.726809316666667</x:v>
      </x:c>
      <x:c r="D526" s="14" t="s">
        <x:v>94</x:v>
      </x:c>
      <x:c r="E526" s="15">
        <x:v>44771.4697032593</x:v>
      </x:c>
      <x:c r="F526" t="s">
        <x:v>99</x:v>
      </x:c>
      <x:c r="G526" s="6">
        <x:v>98.55283168261948</x:v>
      </x:c>
      <x:c r="H526" t="s">
        <x:v>97</x:v>
      </x:c>
      <x:c r="I526" s="6">
        <x:v>27.559812010643327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20.707</x:v>
      </x:c>
      <x:c r="S526" s="8">
        <x:v>82560.52725552653</x:v>
      </x:c>
      <x:c r="T526" s="12">
        <x:v>309007.47740128654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231955</x:v>
      </x:c>
      <x:c r="B527" s="1">
        <x:v>44782.424045410546</x:v>
      </x:c>
      <x:c r="C527" s="6">
        <x:v>8.743012755</x:v>
      </x:c>
      <x:c r="D527" s="14" t="s">
        <x:v>94</x:v>
      </x:c>
      <x:c r="E527" s="15">
        <x:v>44771.4697032593</x:v>
      </x:c>
      <x:c r="F527" t="s">
        <x:v>99</x:v>
      </x:c>
      <x:c r="G527" s="6">
        <x:v>98.5926977901642</x:v>
      </x:c>
      <x:c r="H527" t="s">
        <x:v>97</x:v>
      </x:c>
      <x:c r="I527" s="6">
        <x:v>27.554970330968445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20.703</x:v>
      </x:c>
      <x:c r="S527" s="8">
        <x:v>82558.6991773586</x:v>
      </x:c>
      <x:c r="T527" s="12">
        <x:v>308997.7744413977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231961</x:v>
      </x:c>
      <x:c r="B528" s="1">
        <x:v>44782.42405688551</x:v>
      </x:c>
      <x:c r="C528" s="6">
        <x:v>8.759536708333334</x:v>
      </x:c>
      <x:c r="D528" s="14" t="s">
        <x:v>94</x:v>
      </x:c>
      <x:c r="E528" s="15">
        <x:v>44771.4697032593</x:v>
      </x:c>
      <x:c r="F528" t="s">
        <x:v>99</x:v>
      </x:c>
      <x:c r="G528" s="6">
        <x:v>98.59834343805541</x:v>
      </x:c>
      <x:c r="H528" t="s">
        <x:v>97</x:v>
      </x:c>
      <x:c r="I528" s="6">
        <x:v>27.549046049191475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20.703</x:v>
      </x:c>
      <x:c r="S528" s="8">
        <x:v>82562.67194765952</x:v>
      </x:c>
      <x:c r="T528" s="12">
        <x:v>309014.0471082346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231976</x:v>
      </x:c>
      <x:c r="B529" s="1">
        <x:v>44782.42406845713</x:v>
      </x:c>
      <x:c r="C529" s="6">
        <x:v>8.776199836666667</x:v>
      </x:c>
      <x:c r="D529" s="14" t="s">
        <x:v>94</x:v>
      </x:c>
      <x:c r="E529" s="15">
        <x:v>44771.4697032593</x:v>
      </x:c>
      <x:c r="F529" t="s">
        <x:v>99</x:v>
      </x:c>
      <x:c r="G529" s="6">
        <x:v>98.5594661532094</x:v>
      </x:c>
      <x:c r="H529" t="s">
        <x:v>97</x:v>
      </x:c>
      <x:c r="I529" s="6">
        <x:v>27.562097526456455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20.706</x:v>
      </x:c>
      <x:c r="S529" s="8">
        <x:v>82559.59956857527</x:v>
      </x:c>
      <x:c r="T529" s="12">
        <x:v>309003.1930671622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231982</x:v>
      </x:c>
      <x:c r="B530" s="1">
        <x:v>44782.424080026714</x:v>
      </x:c>
      <x:c r="C530" s="6">
        <x:v>8.792860041666666</x:v>
      </x:c>
      <x:c r="D530" s="14" t="s">
        <x:v>94</x:v>
      </x:c>
      <x:c r="E530" s="15">
        <x:v>44771.4697032593</x:v>
      </x:c>
      <x:c r="F530" t="s">
        <x:v>99</x:v>
      </x:c>
      <x:c r="G530" s="6">
        <x:v>98.57869652482756</x:v>
      </x:c>
      <x:c r="H530" t="s">
        <x:v>97</x:v>
      </x:c>
      <x:c r="I530" s="6">
        <x:v>27.560413462022552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20.704</x:v>
      </x:c>
      <x:c r="S530" s="8">
        <x:v>82554.27047414787</x:v>
      </x:c>
      <x:c r="T530" s="12">
        <x:v>308999.4756167722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231993</x:v>
      </x:c>
      <x:c r="B531" s="1">
        <x:v>44782.42409171311</x:v>
      </x:c>
      <x:c r="C531" s="6">
        <x:v>8.809688455</x:v>
      </x:c>
      <x:c r="D531" s="14" t="s">
        <x:v>94</x:v>
      </x:c>
      <x:c r="E531" s="15">
        <x:v>44771.4697032593</x:v>
      </x:c>
      <x:c r="F531" t="s">
        <x:v>99</x:v>
      </x:c>
      <x:c r="G531" s="6">
        <x:v>98.61493564189539</x:v>
      </x:c>
      <x:c r="H531" t="s">
        <x:v>97</x:v>
      </x:c>
      <x:c r="I531" s="6">
        <x:v>27.55939099474199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20.7</x:v>
      </x:c>
      <x:c r="S531" s="8">
        <x:v>82556.10320861996</x:v>
      </x:c>
      <x:c r="T531" s="12">
        <x:v>309008.1135470908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231996</x:v>
      </x:c>
      <x:c r="B532" s="1">
        <x:v>44782.42410328679</x:v>
      </x:c>
      <x:c r="C532" s="6">
        <x:v>8.826354538333334</x:v>
      </x:c>
      <x:c r="D532" s="14" t="s">
        <x:v>94</x:v>
      </x:c>
      <x:c r="E532" s="15">
        <x:v>44771.4697032593</x:v>
      </x:c>
      <x:c r="F532" t="s">
        <x:v>99</x:v>
      </x:c>
      <x:c r="G532" s="6">
        <x:v>98.58074912571358</x:v>
      </x:c>
      <x:c r="H532" t="s">
        <x:v>97</x:v>
      </x:c>
      <x:c r="I532" s="6">
        <x:v>27.567510596433294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20.703</x:v>
      </x:c>
      <x:c r="S532" s="8">
        <x:v>82556.85669645603</x:v>
      </x:c>
      <x:c r="T532" s="12">
        <x:v>309006.7887236084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232006</x:v>
      </x:c>
      <x:c r="B533" s="1">
        <x:v>44782.4241148566</x:v>
      </x:c>
      <x:c r="C533" s="6">
        <x:v>8.843015081666667</x:v>
      </x:c>
      <x:c r="D533" s="14" t="s">
        <x:v>94</x:v>
      </x:c>
      <x:c r="E533" s="15">
        <x:v>44771.4697032593</x:v>
      </x:c>
      <x:c r="F533" t="s">
        <x:v>99</x:v>
      </x:c>
      <x:c r="G533" s="6">
        <x:v>98.60309016331121</x:v>
      </x:c>
      <x:c r="H533" t="s">
        <x:v>97</x:v>
      </x:c>
      <x:c r="I533" s="6">
        <x:v>27.553316342618928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20.701999999999998</x:v>
      </x:c>
      <x:c r="S533" s="8">
        <x:v>82549.94018229224</x:v>
      </x:c>
      <x:c r="T533" s="12">
        <x:v>309009.5084200771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232020</x:v>
      </x:c>
      <x:c r="B534" s="1">
        <x:v>44782.4241264285</x:v>
      </x:c>
      <x:c r="C534" s="6">
        <x:v>8.859678605</x:v>
      </x:c>
      <x:c r="D534" s="14" t="s">
        <x:v>94</x:v>
      </x:c>
      <x:c r="E534" s="15">
        <x:v>44771.4697032593</x:v>
      </x:c>
      <x:c r="F534" t="s">
        <x:v>99</x:v>
      </x:c>
      <x:c r="G534" s="6">
        <x:v>98.60677704873095</x:v>
      </x:c>
      <x:c r="H534" t="s">
        <x:v>97</x:v>
      </x:c>
      <x:c r="I534" s="6">
        <x:v>27.55869932587666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20.701</x:v>
      </x:c>
      <x:c r="S534" s="8">
        <x:v>82547.06040140578</x:v>
      </x:c>
      <x:c r="T534" s="12">
        <x:v>308998.0068862219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232028</x:v>
      </x:c>
      <x:c r="B535" s="1">
        <x:v>44782.424138000315</x:v>
      </x:c>
      <x:c r="C535" s="6">
        <x:v>8.876342021666666</x:v>
      </x:c>
      <x:c r="D535" s="14" t="s">
        <x:v>94</x:v>
      </x:c>
      <x:c r="E535" s="15">
        <x:v>44771.4697032593</x:v>
      </x:c>
      <x:c r="F535" t="s">
        <x:v>99</x:v>
      </x:c>
      <x:c r="G535" s="6">
        <x:v>98.62862763557618</x:v>
      </x:c>
      <x:c r="H535" t="s">
        <x:v>97</x:v>
      </x:c>
      <x:c r="I535" s="6">
        <x:v>27.55427866301443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20.698999999999998</x:v>
      </x:c>
      <x:c r="S535" s="8">
        <x:v>82540.899543205</x:v>
      </x:c>
      <x:c r="T535" s="12">
        <x:v>309004.7311147299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232034</x:v>
      </x:c>
      <x:c r="B536" s="1">
        <x:v>44782.424149573104</x:v>
      </x:c>
      <x:c r="C536" s="6">
        <x:v>8.89300684</x:v>
      </x:c>
      <x:c r="D536" s="14" t="s">
        <x:v>94</x:v>
      </x:c>
      <x:c r="E536" s="15">
        <x:v>44771.4697032593</x:v>
      </x:c>
      <x:c r="F536" t="s">
        <x:v>99</x:v>
      </x:c>
      <x:c r="G536" s="6">
        <x:v>98.66183032686092</x:v>
      </x:c>
      <x:c r="H536" t="s">
        <x:v>97</x:v>
      </x:c>
      <x:c r="I536" s="6">
        <x:v>27.547211629036156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20.695999999999998</x:v>
      </x:c>
      <x:c r="S536" s="8">
        <x:v>82544.74727820011</x:v>
      </x:c>
      <x:c r="T536" s="12">
        <x:v>309004.0566232146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232048</x:v>
      </x:c>
      <x:c r="B537" s="1">
        <x:v>44782.42416116207</x:v>
      </x:c>
      <x:c r="C537" s="6">
        <x:v>8.909694946666667</x:v>
      </x:c>
      <x:c r="D537" s="14" t="s">
        <x:v>94</x:v>
      </x:c>
      <x:c r="E537" s="15">
        <x:v>44771.4697032593</x:v>
      </x:c>
      <x:c r="F537" t="s">
        <x:v>99</x:v>
      </x:c>
      <x:c r="G537" s="6">
        <x:v>98.59766701159549</x:v>
      </x:c>
      <x:c r="H537" t="s">
        <x:v>97</x:v>
      </x:c>
      <x:c r="I537" s="6">
        <x:v>27.54050547863835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20.704</x:v>
      </x:c>
      <x:c r="S537" s="8">
        <x:v>82550.56431714106</x:v>
      </x:c>
      <x:c r="T537" s="12">
        <x:v>309005.8352373773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232057</x:v>
      </x:c>
      <x:c r="B538" s="1">
        <x:v>44782.42417268986</x:v>
      </x:c>
      <x:c r="C538" s="6">
        <x:v>8.926294975</x:v>
      </x:c>
      <x:c r="D538" s="14" t="s">
        <x:v>94</x:v>
      </x:c>
      <x:c r="E538" s="15">
        <x:v>44771.4697032593</x:v>
      </x:c>
      <x:c r="F538" t="s">
        <x:v>99</x:v>
      </x:c>
      <x:c r="G538" s="6">
        <x:v>98.60521125478273</x:v>
      </x:c>
      <x:c r="H538" t="s">
        <x:v>97</x:v>
      </x:c>
      <x:c r="I538" s="6">
        <x:v>27.5788479990656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20.698999999999998</x:v>
      </x:c>
      <x:c r="S538" s="8">
        <x:v>82540.29526896858</x:v>
      </x:c>
      <x:c r="T538" s="12">
        <x:v>309003.00388294517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232059</x:v>
      </x:c>
      <x:c r="B539" s="1">
        <x:v>44782.42418434041</x:v>
      </x:c>
      <x:c r="C539" s="6">
        <x:v>8.94307176</x:v>
      </x:c>
      <x:c r="D539" s="14" t="s">
        <x:v>94</x:v>
      </x:c>
      <x:c r="E539" s="15">
        <x:v>44771.4697032593</x:v>
      </x:c>
      <x:c r="F539" t="s">
        <x:v>99</x:v>
      </x:c>
      <x:c r="G539" s="6">
        <x:v>98.63799631235722</x:v>
      </x:c>
      <x:c r="H539" t="s">
        <x:v>97</x:v>
      </x:c>
      <x:c r="I539" s="6">
        <x:v>27.58146432818876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20.695</x:v>
      </x:c>
      <x:c r="S539" s="8">
        <x:v>82532.20890083943</x:v>
      </x:c>
      <x:c r="T539" s="12">
        <x:v>308993.08390919515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232067</x:v>
      </x:c>
      <x:c r="B540" s="1">
        <x:v>44782.42419567723</x:v>
      </x:c>
      <x:c r="C540" s="6">
        <x:v>8.959396786666666</x:v>
      </x:c>
      <x:c r="D540" s="14" t="s">
        <x:v>94</x:v>
      </x:c>
      <x:c r="E540" s="15">
        <x:v>44771.4697032593</x:v>
      </x:c>
      <x:c r="F540" t="s">
        <x:v>99</x:v>
      </x:c>
      <x:c r="G540" s="6">
        <x:v>98.64693305199886</x:v>
      </x:c>
      <x:c r="H540" t="s">
        <x:v>97</x:v>
      </x:c>
      <x:c r="I540" s="6">
        <x:v>27.581344037149847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20.694</x:v>
      </x:c>
      <x:c r="S540" s="8">
        <x:v>82535.05818820553</x:v>
      </x:c>
      <x:c r="T540" s="12">
        <x:v>309002.01689134346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232092</x:v>
      </x:c>
      <x:c r="B541" s="1">
        <x:v>44782.424207615506</x:v>
      </x:c>
      <x:c r="C541" s="6">
        <x:v>8.9765879</x:v>
      </x:c>
      <x:c r="D541" s="14" t="s">
        <x:v>94</x:v>
      </x:c>
      <x:c r="E541" s="15">
        <x:v>44771.4697032593</x:v>
      </x:c>
      <x:c r="F541" t="s">
        <x:v>99</x:v>
      </x:c>
      <x:c r="G541" s="6">
        <x:v>98.65883910763675</x:v>
      </x:c>
      <x:c r="H541" t="s">
        <x:v>97</x:v>
      </x:c>
      <x:c r="I541" s="6">
        <x:v>27.559601502685837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20.695</x:v>
      </x:c>
      <x:c r="S541" s="8">
        <x:v>82529.17096448712</x:v>
      </x:c>
      <x:c r="T541" s="12">
        <x:v>308996.2299790238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232080</x:v>
      </x:c>
      <x:c r="B542" s="1">
        <x:v>44782.42421881345</x:v>
      </x:c>
      <x:c r="C542" s="6">
        <x:v>8.992712941666667</x:v>
      </x:c>
      <x:c r="D542" s="14" t="s">
        <x:v>94</x:v>
      </x:c>
      <x:c r="E542" s="15">
        <x:v>44771.4697032593</x:v>
      </x:c>
      <x:c r="F542" t="s">
        <x:v>99</x:v>
      </x:c>
      <x:c r="G542" s="6">
        <x:v>98.62652577474398</x:v>
      </x:c>
      <x:c r="H542" t="s">
        <x:v>97</x:v>
      </x:c>
      <x:c r="I542" s="6">
        <x:v>27.565736311423734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20.698</x:v>
      </x:c>
      <x:c r="S542" s="8">
        <x:v>82530.5022432049</x:v>
      </x:c>
      <x:c r="T542" s="12">
        <x:v>308988.2628001891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232109</x:v>
      </x:c>
      <x:c r="B543" s="1">
        <x:v>44782.42423094058</x:v>
      </x:c>
      <x:c r="C543" s="6">
        <x:v>9.010176015</x:v>
      </x:c>
      <x:c r="D543" s="14" t="s">
        <x:v>94</x:v>
      </x:c>
      <x:c r="E543" s="15">
        <x:v>44771.4697032593</x:v>
      </x:c>
      <x:c r="F543" t="s">
        <x:v>99</x:v>
      </x:c>
      <x:c r="G543" s="6">
        <x:v>98.60355783058013</x:v>
      </x:c>
      <x:c r="H543" t="s">
        <x:v>97</x:v>
      </x:c>
      <x:c r="I543" s="6">
        <x:v>27.571329823281758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20.7</x:v>
      </x:c>
      <x:c r="S543" s="8">
        <x:v>82528.51426059533</x:v>
      </x:c>
      <x:c r="T543" s="12">
        <x:v>308993.87107228115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232104</x:v>
      </x:c>
      <x:c r="B544" s="1">
        <x:v>44782.42424236194</x:v>
      </x:c>
      <x:c r="C544" s="6">
        <x:v>9.026622763333334</x:v>
      </x:c>
      <x:c r="D544" s="14" t="s">
        <x:v>94</x:v>
      </x:c>
      <x:c r="E544" s="15">
        <x:v>44771.4697032593</x:v>
      </x:c>
      <x:c r="F544" t="s">
        <x:v>99</x:v>
      </x:c>
      <x:c r="G544" s="6">
        <x:v>98.66493114448852</x:v>
      </x:c>
      <x:c r="H544" t="s">
        <x:v>97</x:v>
      </x:c>
      <x:c r="I544" s="6">
        <x:v>27.5717207680068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20.692999999999998</x:v>
      </x:c>
      <x:c r="S544" s="8">
        <x:v>82525.78454466612</x:v>
      </x:c>
      <x:c r="T544" s="12">
        <x:v>308990.2365018575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232113</x:v>
      </x:c>
      <x:c r="B545" s="1">
        <x:v>44782.42425359419</x:v>
      </x:c>
      <x:c r="C545" s="6">
        <x:v>9.042797191666667</x:v>
      </x:c>
      <x:c r="D545" s="14" t="s">
        <x:v>94</x:v>
      </x:c>
      <x:c r="E545" s="15">
        <x:v>44771.4697032593</x:v>
      </x:c>
      <x:c r="F545" t="s">
        <x:v>99</x:v>
      </x:c>
      <x:c r="G545" s="6">
        <x:v>98.69626350209768</x:v>
      </x:c>
      <x:c r="H545" t="s">
        <x:v>97</x:v>
      </x:c>
      <x:c r="I545" s="6">
        <x:v>27.55737613366091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20.691</x:v>
      </x:c>
      <x:c r="S545" s="8">
        <x:v>82514.84242520861</x:v>
      </x:c>
      <x:c r="T545" s="12">
        <x:v>309001.11555392743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232129</x:v>
      </x:c>
      <x:c r="B546" s="1">
        <x:v>44782.42426512784</x:v>
      </x:c>
      <x:c r="C546" s="6">
        <x:v>9.059405658333333</x:v>
      </x:c>
      <x:c r="D546" s="14" t="s">
        <x:v>94</x:v>
      </x:c>
      <x:c r="E546" s="15">
        <x:v>44771.4697032593</x:v>
      </x:c>
      <x:c r="F546" t="s">
        <x:v>99</x:v>
      </x:c>
      <x:c r="G546" s="6">
        <x:v>98.6593839278484</x:v>
      </x:c>
      <x:c r="H546" t="s">
        <x:v>97</x:v>
      </x:c>
      <x:c r="I546" s="6">
        <x:v>27.55903012401177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20.695</x:v>
      </x:c>
      <x:c r="S546" s="8">
        <x:v>82509.70335333745</x:v>
      </x:c>
      <x:c r="T546" s="12">
        <x:v>308990.31864541466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232133</x:v>
      </x:c>
      <x:c r="B547" s="1">
        <x:v>44782.42427670514</x:v>
      </x:c>
      <x:c r="C547" s="6">
        <x:v>9.076076975</x:v>
      </x:c>
      <x:c r="D547" s="14" t="s">
        <x:v>94</x:v>
      </x:c>
      <x:c r="E547" s="15">
        <x:v>44771.4697032593</x:v>
      </x:c>
      <x:c r="F547" t="s">
        <x:v>99</x:v>
      </x:c>
      <x:c r="G547" s="6">
        <x:v>98.70967479709225</x:v>
      </x:c>
      <x:c r="H547" t="s">
        <x:v>97</x:v>
      </x:c>
      <x:c r="I547" s="6">
        <x:v>27.56182687318642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20.689</x:v>
      </x:c>
      <x:c r="S547" s="8">
        <x:v>82502.37506611315</x:v>
      </x:c>
      <x:c r="T547" s="12">
        <x:v>308987.0899531213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232147</x:v>
      </x:c>
      <x:c r="B548" s="1">
        <x:v>44782.42428889604</x:v>
      </x:c>
      <x:c r="C548" s="6">
        <x:v>9.093631878333333</x:v>
      </x:c>
      <x:c r="D548" s="14" t="s">
        <x:v>94</x:v>
      </x:c>
      <x:c r="E548" s="15">
        <x:v>44771.4697032593</x:v>
      </x:c>
      <x:c r="F548" t="s">
        <x:v>99</x:v>
      </x:c>
      <x:c r="G548" s="6">
        <x:v>98.676717345623</x:v>
      </x:c>
      <x:c r="H548" t="s">
        <x:v>97</x:v>
      </x:c>
      <x:c r="I548" s="6">
        <x:v>27.559360922180076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20.692999999999998</x:v>
      </x:c>
      <x:c r="S548" s="8">
        <x:v>82503.82582497594</x:v>
      </x:c>
      <x:c r="T548" s="12">
        <x:v>309004.46063770633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232153</x:v>
      </x:c>
      <x:c r="B549" s="1">
        <x:v>44782.42429981758</x:v>
      </x:c>
      <x:c r="C549" s="6">
        <x:v>9.109358888333333</x:v>
      </x:c>
      <x:c r="D549" s="14" t="s">
        <x:v>94</x:v>
      </x:c>
      <x:c r="E549" s="15">
        <x:v>44771.4697032593</x:v>
      </x:c>
      <x:c r="F549" t="s">
        <x:v>99</x:v>
      </x:c>
      <x:c r="G549" s="6">
        <x:v>98.70743712833207</x:v>
      </x:c>
      <x:c r="H549" t="s">
        <x:v>97</x:v>
      </x:c>
      <x:c r="I549" s="6">
        <x:v>27.564172535582657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20.689</x:v>
      </x:c>
      <x:c r="S549" s="8">
        <x:v>82500.31744428255</x:v>
      </x:c>
      <x:c r="T549" s="12">
        <x:v>308991.0103722976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232165</x:v>
      </x:c>
      <x:c r="B550" s="1">
        <x:v>44782.42431138946</x:v>
      </x:c>
      <x:c r="C550" s="6">
        <x:v>9.126022391666666</x:v>
      </x:c>
      <x:c r="D550" s="14" t="s">
        <x:v>94</x:v>
      </x:c>
      <x:c r="E550" s="15">
        <x:v>44771.4697032593</x:v>
      </x:c>
      <x:c r="F550" t="s">
        <x:v>99</x:v>
      </x:c>
      <x:c r="G550" s="6">
        <x:v>98.69608427390212</x:v>
      </x:c>
      <x:c r="H550" t="s">
        <x:v>97</x:v>
      </x:c>
      <x:c r="I550" s="6">
        <x:v>27.566818925894495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20.689999999999998</x:v>
      </x:c>
      <x:c r="S550" s="8">
        <x:v>82499.94681754509</x:v>
      </x:c>
      <x:c r="T550" s="12">
        <x:v>308996.08794702275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232169</x:v>
      </x:c>
      <x:c r="B551" s="1">
        <x:v>44782.42432362982</x:v>
      </x:c>
      <x:c r="C551" s="6">
        <x:v>9.143648513333334</x:v>
      </x:c>
      <x:c r="D551" s="14" t="s">
        <x:v>94</x:v>
      </x:c>
      <x:c r="E551" s="15">
        <x:v>44771.4697032593</x:v>
      </x:c>
      <x:c r="F551" t="s">
        <x:v>99</x:v>
      </x:c>
      <x:c r="G551" s="6">
        <x:v>98.6927283634511</x:v>
      </x:c>
      <x:c r="H551" t="s">
        <x:v>97</x:v>
      </x:c>
      <x:c r="I551" s="6">
        <x:v>27.57033742533622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20.689999999999998</x:v>
      </x:c>
      <x:c r="S551" s="8">
        <x:v>82504.81504505557</x:v>
      </x:c>
      <x:c r="T551" s="12">
        <x:v>308999.01638128643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232183</x:v>
      </x:c>
      <x:c r="B552" s="1">
        <x:v>44782.42433520049</x:v>
      </x:c>
      <x:c r="C552" s="6">
        <x:v>9.160310275</x:v>
      </x:c>
      <x:c r="D552" s="14" t="s">
        <x:v>94</x:v>
      </x:c>
      <x:c r="E552" s="15">
        <x:v>44771.4697032593</x:v>
      </x:c>
      <x:c r="F552" t="s">
        <x:v>99</x:v>
      </x:c>
      <x:c r="G552" s="6">
        <x:v>98.7093018464578</x:v>
      </x:c>
      <x:c r="H552" t="s">
        <x:v>97</x:v>
      </x:c>
      <x:c r="I552" s="6">
        <x:v>27.562217816805514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20.689</x:v>
      </x:c>
      <x:c r="S552" s="8">
        <x:v>82499.9767402756</x:v>
      </x:c>
      <x:c r="T552" s="12">
        <x:v>308994.55381826044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232189</x:v>
      </x:c>
      <x:c r="B553" s="1">
        <x:v>44782.42434677179</x:v>
      </x:c>
      <x:c r="C553" s="6">
        <x:v>9.176972946666666</x:v>
      </x:c>
      <x:c r="D553" s="14" t="s">
        <x:v>94</x:v>
      </x:c>
      <x:c r="E553" s="15">
        <x:v>44771.4697032593</x:v>
      </x:c>
      <x:c r="F553" t="s">
        <x:v>99</x:v>
      </x:c>
      <x:c r="G553" s="6">
        <x:v>98.73763092520466</x:v>
      </x:c>
      <x:c r="H553" t="s">
        <x:v>97</x:v>
      </x:c>
      <x:c r="I553" s="6">
        <x:v>27.560293171738067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20.686</x:v>
      </x:c>
      <x:c r="S553" s="8">
        <x:v>82498.55920249311</x:v>
      </x:c>
      <x:c r="T553" s="12">
        <x:v>309005.37292453327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232193</x:v>
      </x:c>
      <x:c r="B554" s="1">
        <x:v>44782.42435834317</x:v>
      </x:c>
      <x:c r="C554" s="6">
        <x:v>9.19363573</x:v>
      </x:c>
      <x:c r="D554" s="14" t="s">
        <x:v>94</x:v>
      </x:c>
      <x:c r="E554" s="15">
        <x:v>44771.4697032593</x:v>
      </x:c>
      <x:c r="F554" t="s">
        <x:v>99</x:v>
      </x:c>
      <x:c r="G554" s="6">
        <x:v>98.67384944189426</x:v>
      </x:c>
      <x:c r="H554" t="s">
        <x:v>97</x:v>
      </x:c>
      <x:c r="I554" s="6">
        <x:v>27.56236817974832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20.692999999999998</x:v>
      </x:c>
      <x:c r="S554" s="8">
        <x:v>82493.75384515127</x:v>
      </x:c>
      <x:c r="T554" s="12">
        <x:v>308986.6864923591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232207</x:v>
      </x:c>
      <x:c r="B555" s="1">
        <x:v>44782.42436991417</x:v>
      </x:c>
      <x:c r="C555" s="6">
        <x:v>9.210297988333334</x:v>
      </x:c>
      <x:c r="D555" s="14" t="s">
        <x:v>94</x:v>
      </x:c>
      <x:c r="E555" s="15">
        <x:v>44771.4697032593</x:v>
      </x:c>
      <x:c r="F555" t="s">
        <x:v>99</x:v>
      </x:c>
      <x:c r="G555" s="6">
        <x:v>98.77980187439353</x:v>
      </x:c>
      <x:c r="H555" t="s">
        <x:v>97</x:v>
      </x:c>
      <x:c r="I555" s="6">
        <x:v>27.553135907575324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20.682</x:v>
      </x:c>
      <x:c r="S555" s="8">
        <x:v>82485.89459918029</x:v>
      </x:c>
      <x:c r="T555" s="12">
        <x:v>308987.9786778442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232219</x:v>
      </x:c>
      <x:c r="B556" s="1">
        <x:v>44782.42438142228</x:v>
      </x:c>
      <x:c r="C556" s="6">
        <x:v>9.226869648333333</x:v>
      </x:c>
      <x:c r="D556" s="14" t="s">
        <x:v>94</x:v>
      </x:c>
      <x:c r="E556" s="15">
        <x:v>44771.4697032593</x:v>
      </x:c>
      <x:c r="F556" t="s">
        <x:v>99</x:v>
      </x:c>
      <x:c r="G556" s="6">
        <x:v>98.74062213301218</x:v>
      </x:c>
      <x:c r="H556" t="s">
        <x:v>97</x:v>
      </x:c>
      <x:c r="I556" s="6">
        <x:v>27.547903295534525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20.686999999999998</x:v>
      </x:c>
      <x:c r="S556" s="8">
        <x:v>82490.3369107384</x:v>
      </x:c>
      <x:c r="T556" s="12">
        <x:v>308993.89409793494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232228</x:v>
      </x:c>
      <x:c r="B557" s="1">
        <x:v>44782.424392850306</x:v>
      </x:c>
      <x:c r="C557" s="6">
        <x:v>9.243326006666667</x:v>
      </x:c>
      <x:c r="D557" s="14" t="s">
        <x:v>94</x:v>
      </x:c>
      <x:c r="E557" s="15">
        <x:v>44771.4697032593</x:v>
      </x:c>
      <x:c r="F557" t="s">
        <x:v>99</x:v>
      </x:c>
      <x:c r="G557" s="6">
        <x:v>98.70974892992093</x:v>
      </x:c>
      <x:c r="H557" t="s">
        <x:v>97</x:v>
      </x:c>
      <x:c r="I557" s="6">
        <x:v>27.580261417993825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20.686999999999998</x:v>
      </x:c>
      <x:c r="S557" s="8">
        <x:v>82487.9099485493</x:v>
      </x:c>
      <x:c r="T557" s="12">
        <x:v>309004.4746689992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232229</x:v>
      </x:c>
      <x:c r="B558" s="1">
        <x:v>44782.424404237914</x:v>
      </x:c>
      <x:c r="C558" s="6">
        <x:v>9.259724175</x:v>
      </x:c>
      <x:c r="D558" s="14" t="s">
        <x:v>94</x:v>
      </x:c>
      <x:c r="E558" s="15">
        <x:v>44771.4697032593</x:v>
      </x:c>
      <x:c r="F558" t="s">
        <x:v>99</x:v>
      </x:c>
      <x:c r="G558" s="6">
        <x:v>98.73346460029661</x:v>
      </x:c>
      <x:c r="H558" t="s">
        <x:v>97</x:v>
      </x:c>
      <x:c r="I558" s="6">
        <x:v>27.573916073850796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20.685</x:v>
      </x:c>
      <x:c r="S558" s="8">
        <x:v>82487.5127658653</x:v>
      </x:c>
      <x:c r="T558" s="12">
        <x:v>309005.34347538813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232240</x:v>
      </x:c>
      <x:c r="B559" s="1">
        <x:v>44782.4244160055</x:v>
      </x:c>
      <x:c r="C559" s="6">
        <x:v>9.276669495</x:v>
      </x:c>
      <x:c r="D559" s="14" t="s">
        <x:v>94</x:v>
      </x:c>
      <x:c r="E559" s="15">
        <x:v>44771.4697032593</x:v>
      </x:c>
      <x:c r="F559" t="s">
        <x:v>99</x:v>
      </x:c>
      <x:c r="G559" s="6">
        <x:v>98.76097574574096</x:v>
      </x:c>
      <x:c r="H559" t="s">
        <x:v>97</x:v>
      </x:c>
      <x:c r="I559" s="6">
        <x:v>27.563601156130517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20.683</x:v>
      </x:c>
      <x:c r="S559" s="8">
        <x:v>82481.67407532387</x:v>
      </x:c>
      <x:c r="T559" s="12">
        <x:v>308996.44656824926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232252</x:v>
      </x:c>
      <x:c r="B560" s="1">
        <x:v>44782.424427288526</x:v>
      </x:c>
      <x:c r="C560" s="6">
        <x:v>9.292917055</x:v>
      </x:c>
      <x:c r="D560" s="14" t="s">
        <x:v>94</x:v>
      </x:c>
      <x:c r="E560" s="15">
        <x:v>44771.4697032593</x:v>
      </x:c>
      <x:c r="F560" t="s">
        <x:v>99</x:v>
      </x:c>
      <x:c r="G560" s="6">
        <x:v>98.78094513013944</x:v>
      </x:c>
      <x:c r="H560" t="s">
        <x:v>97</x:v>
      </x:c>
      <x:c r="I560" s="6">
        <x:v>27.56119534897607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20.680999999999997</x:v>
      </x:c>
      <x:c r="S560" s="8">
        <x:v>82483.01189952096</x:v>
      </x:c>
      <x:c r="T560" s="12">
        <x:v>308983.93864771066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232259</x:v>
      </x:c>
      <x:c r="B561" s="1">
        <x:v>44782.424439254944</x:v>
      </x:c>
      <x:c r="C561" s="6">
        <x:v>9.31014869</x:v>
      </x:c>
      <x:c r="D561" s="14" t="s">
        <x:v>94</x:v>
      </x:c>
      <x:c r="E561" s="15">
        <x:v>44771.4697032593</x:v>
      </x:c>
      <x:c r="F561" t="s">
        <x:v>99</x:v>
      </x:c>
      <x:c r="G561" s="6">
        <x:v>98.74950055676229</x:v>
      </x:c>
      <x:c r="H561" t="s">
        <x:v>97</x:v>
      </x:c>
      <x:c r="I561" s="6">
        <x:v>27.566367836489007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20.683999999999997</x:v>
      </x:c>
      <x:c r="S561" s="8">
        <x:v>82478.88512431254</x:v>
      </x:c>
      <x:c r="T561" s="12">
        <x:v>309000.84655523713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232271</x:v>
      </x:c>
      <x:c r="B562" s="1">
        <x:v>44782.42445027186</x:v>
      </x:c>
      <x:c r="C562" s="6">
        <x:v>9.326013045</x:v>
      </x:c>
      <x:c r="D562" s="14" t="s">
        <x:v>94</x:v>
      </x:c>
      <x:c r="E562" s="15">
        <x:v>44771.4697032593</x:v>
      </x:c>
      <x:c r="F562" t="s">
        <x:v>99</x:v>
      </x:c>
      <x:c r="G562" s="6">
        <x:v>98.75061982924333</x:v>
      </x:c>
      <x:c r="H562" t="s">
        <x:v>97</x:v>
      </x:c>
      <x:c r="I562" s="6">
        <x:v>27.56519500431932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20.683999999999997</x:v>
      </x:c>
      <x:c r="S562" s="8">
        <x:v>82473.3275690029</x:v>
      </x:c>
      <x:c r="T562" s="12">
        <x:v>308990.1447699896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232275</x:v>
      </x:c>
      <x:c r="B563" s="1">
        <x:v>44782.424462498115</x:v>
      </x:c>
      <x:c r="C563" s="6">
        <x:v>9.343618855</x:v>
      </x:c>
      <x:c r="D563" s="14" t="s">
        <x:v>94</x:v>
      </x:c>
      <x:c r="E563" s="15">
        <x:v>44771.4697032593</x:v>
      </x:c>
      <x:c r="F563" t="s">
        <x:v>99</x:v>
      </x:c>
      <x:c r="G563" s="6">
        <x:v>98.77716060204963</x:v>
      </x:c>
      <x:c r="H563" t="s">
        <x:v>97</x:v>
      </x:c>
      <x:c r="I563" s="6">
        <x:v>27.555902579307258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20.682</x:v>
      </x:c>
      <x:c r="S563" s="8">
        <x:v>82472.48474731999</x:v>
      </x:c>
      <x:c r="T563" s="12">
        <x:v>309003.99268931575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232290</x:v>
      </x:c>
      <x:c r="B564" s="1">
        <x:v>44782.42447380117</x:v>
      </x:c>
      <x:c r="C564" s="6">
        <x:v>9.359895245</x:v>
      </x:c>
      <x:c r="D564" s="14" t="s">
        <x:v>94</x:v>
      </x:c>
      <x:c r="E564" s="15">
        <x:v>44771.4697032593</x:v>
      </x:c>
      <x:c r="F564" t="s">
        <x:v>99</x:v>
      </x:c>
      <x:c r="G564" s="6">
        <x:v>98.77383046904448</x:v>
      </x:c>
      <x:c r="H564" t="s">
        <x:v>97</x:v>
      </x:c>
      <x:c r="I564" s="6">
        <x:v>27.55939099474199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20.682</x:v>
      </x:c>
      <x:c r="S564" s="8">
        <x:v>82470.93501440373</x:v>
      </x:c>
      <x:c r="T564" s="12">
        <x:v>308991.80902996386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232296</x:v>
      </x:c>
      <x:c r="B565" s="1">
        <x:v>44782.42448556783</x:v>
      </x:c>
      <x:c r="C565" s="6">
        <x:v>9.376839251666667</x:v>
      </x:c>
      <x:c r="D565" s="14" t="s">
        <x:v>94</x:v>
      </x:c>
      <x:c r="E565" s="15">
        <x:v>44771.4697032593</x:v>
      </x:c>
      <x:c r="F565" t="s">
        <x:v>99</x:v>
      </x:c>
      <x:c r="G565" s="6">
        <x:v>98.82027139838722</x:v>
      </x:c>
      <x:c r="H565" t="s">
        <x:v>97</x:v>
      </x:c>
      <x:c r="I565" s="6">
        <x:v>27.547783005698875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20.678</x:v>
      </x:c>
      <x:c r="S565" s="8">
        <x:v>82470.50657113048</x:v>
      </x:c>
      <x:c r="T565" s="12">
        <x:v>308990.2780636836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232309</x:v>
      </x:c>
      <x:c r="B566" s="1">
        <x:v>44782.424496992535</x:v>
      </x:c>
      <x:c r="C566" s="6">
        <x:v>9.393290816666667</x:v>
      </x:c>
      <x:c r="D566" s="14" t="s">
        <x:v>94</x:v>
      </x:c>
      <x:c r="E566" s="15">
        <x:v>44771.4697032593</x:v>
      </x:c>
      <x:c r="F566" t="s">
        <x:v>99</x:v>
      </x:c>
      <x:c r="G566" s="6">
        <x:v>98.78511348308751</x:v>
      </x:c>
      <x:c r="H566" t="s">
        <x:v>97</x:v>
      </x:c>
      <x:c r="I566" s="6">
        <x:v>27.54757249849581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20.682</x:v>
      </x:c>
      <x:c r="S566" s="8">
        <x:v>82470.18411352477</x:v>
      </x:c>
      <x:c r="T566" s="12">
        <x:v>308998.16338103777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232316</x:v>
      </x:c>
      <x:c r="B567" s="1">
        <x:v>44782.42450846346</x:v>
      </x:c>
      <x:c r="C567" s="6">
        <x:v>9.409808953333334</x:v>
      </x:c>
      <x:c r="D567" s="14" t="s">
        <x:v>94</x:v>
      </x:c>
      <x:c r="E567" s="15">
        <x:v>44771.4697032593</x:v>
      </x:c>
      <x:c r="F567" t="s">
        <x:v>99</x:v>
      </x:c>
      <x:c r="G567" s="6">
        <x:v>98.81486773835812</x:v>
      </x:c>
      <x:c r="H567" t="s">
        <x:v>97</x:v>
      </x:c>
      <x:c r="I567" s="6">
        <x:v>27.562698978245407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20.677</x:v>
      </x:c>
      <x:c r="S567" s="8">
        <x:v>82462.92406237585</x:v>
      </x:c>
      <x:c r="T567" s="12">
        <x:v>308998.48106332676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232319</x:v>
      </x:c>
      <x:c r="B568" s="1">
        <x:v>44782.42452039713</x:v>
      </x:c>
      <x:c r="C568" s="6">
        <x:v>9.426993443333334</x:v>
      </x:c>
      <x:c r="D568" s="14" t="s">
        <x:v>94</x:v>
      </x:c>
      <x:c r="E568" s="15">
        <x:v>44771.4697032593</x:v>
      </x:c>
      <x:c r="F568" t="s">
        <x:v>99</x:v>
      </x:c>
      <x:c r="G568" s="6">
        <x:v>98.78599811341812</x:v>
      </x:c>
      <x:c r="H568" t="s">
        <x:v>97</x:v>
      </x:c>
      <x:c r="I568" s="6">
        <x:v>27.555902579307258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20.680999999999997</x:v>
      </x:c>
      <x:c r="S568" s="8">
        <x:v>82466.40103726972</x:v>
      </x:c>
      <x:c r="T568" s="12">
        <x:v>308993.352534833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232335</x:v>
      </x:c>
      <x:c r="B569" s="1">
        <x:v>44782.424531334145</x:v>
      </x:c>
      <x:c r="C569" s="6">
        <x:v>9.442742745</x:v>
      </x:c>
      <x:c r="D569" s="14" t="s">
        <x:v>94</x:v>
      </x:c>
      <x:c r="E569" s="15">
        <x:v>44771.4697032593</x:v>
      </x:c>
      <x:c r="F569" t="s">
        <x:v>99</x:v>
      </x:c>
      <x:c r="G569" s="6">
        <x:v>98.80677330445855</x:v>
      </x:c>
      <x:c r="H569" t="s">
        <x:v>97</x:v>
      </x:c>
      <x:c r="I569" s="6">
        <x:v>27.561917090940824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20.678</x:v>
      </x:c>
      <x:c r="S569" s="8">
        <x:v>82456.64956141928</x:v>
      </x:c>
      <x:c r="T569" s="12">
        <x:v>308986.426468628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232339</x:v>
      </x:c>
      <x:c r="B570" s="1">
        <x:v>44782.4245431045</x:v>
      </x:c>
      <x:c r="C570" s="6">
        <x:v>9.459692056666666</x:v>
      </x:c>
      <x:c r="D570" s="14" t="s">
        <x:v>94</x:v>
      </x:c>
      <x:c r="E570" s="15">
        <x:v>44771.4697032593</x:v>
      </x:c>
      <x:c r="F570" t="s">
        <x:v>99</x:v>
      </x:c>
      <x:c r="G570" s="6">
        <x:v>98.8089315379569</x:v>
      </x:c>
      <x:c r="H570" t="s">
        <x:v>97</x:v>
      </x:c>
      <x:c r="I570" s="6">
        <x:v>27.550399310604917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20.679</x:v>
      </x:c>
      <x:c r="S570" s="8">
        <x:v>82462.59394056919</x:v>
      </x:c>
      <x:c r="T570" s="12">
        <x:v>308992.2518733897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232353</x:v>
      </x:c>
      <x:c r="B571" s="1">
        <x:v>44782.424554545876</x:v>
      </x:c>
      <x:c r="C571" s="6">
        <x:v>9.476167633333333</x:v>
      </x:c>
      <x:c r="D571" s="14" t="s">
        <x:v>94</x:v>
      </x:c>
      <x:c r="E571" s="15">
        <x:v>44771.4697032593</x:v>
      </x:c>
      <x:c r="F571" t="s">
        <x:v>99</x:v>
      </x:c>
      <x:c r="G571" s="6">
        <x:v>98.78234743260911</x:v>
      </x:c>
      <x:c r="H571" t="s">
        <x:v>97</x:v>
      </x:c>
      <x:c r="I571" s="6">
        <x:v>27.568984155883754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20.68</x:v>
      </x:c>
      <x:c r="S571" s="8">
        <x:v>82458.58657888995</x:v>
      </x:c>
      <x:c r="T571" s="12">
        <x:v>308996.92039819196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232355</x:v>
      </x:c>
      <x:c r="B572" s="1">
        <x:v>44782.424566335525</x:v>
      </x:c>
      <x:c r="C572" s="6">
        <x:v>9.493144728333334</x:v>
      </x:c>
      <x:c r="D572" s="14" t="s">
        <x:v>94</x:v>
      </x:c>
      <x:c r="E572" s="15">
        <x:v>44771.4697032593</x:v>
      </x:c>
      <x:c r="F572" t="s">
        <x:v>99</x:v>
      </x:c>
      <x:c r="G572" s="6">
        <x:v>98.8190607491659</x:v>
      </x:c>
      <x:c r="H572" t="s">
        <x:v>97</x:v>
      </x:c>
      <x:c r="I572" s="6">
        <x:v>27.558308382667292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20.677</x:v>
      </x:c>
      <x:c r="S572" s="8">
        <x:v>82462.64825651098</x:v>
      </x:c>
      <x:c r="T572" s="12">
        <x:v>308991.65005083516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232364</x:v>
      </x:c>
      <x:c r="B573" s="1">
        <x:v>44782.42457797789</x:v>
      </x:c>
      <x:c r="C573" s="6">
        <x:v>9.50990973</x:v>
      </x:c>
      <x:c r="D573" s="14" t="s">
        <x:v>94</x:v>
      </x:c>
      <x:c r="E573" s="15">
        <x:v>44771.4697032593</x:v>
      </x:c>
      <x:c r="F573" t="s">
        <x:v>99</x:v>
      </x:c>
      <x:c r="G573" s="6">
        <x:v>98.82965530328659</x:v>
      </x:c>
      <x:c r="H573" t="s">
        <x:v>97</x:v>
      </x:c>
      <x:c r="I573" s="6">
        <x:v>27.55647395744927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20.676</x:v>
      </x:c>
      <x:c r="S573" s="8">
        <x:v>82453.42049170921</x:v>
      </x:c>
      <x:c r="T573" s="12">
        <x:v>308998.2367044259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232380</x:v>
      </x:c>
      <x:c r="B574" s="1">
        <x:v>44782.42458981995</x:v>
      </x:c>
      <x:c r="C574" s="6">
        <x:v>9.526962308333333</x:v>
      </x:c>
      <x:c r="D574" s="14" t="s">
        <x:v>94</x:v>
      </x:c>
      <x:c r="E574" s="15">
        <x:v>44771.4697032593</x:v>
      </x:c>
      <x:c r="F574" t="s">
        <x:v>99</x:v>
      </x:c>
      <x:c r="G574" s="6">
        <x:v>98.80735201983902</x:v>
      </x:c>
      <x:c r="H574" t="s">
        <x:v>97</x:v>
      </x:c>
      <x:c r="I574" s="6">
        <x:v>27.552053297517887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20.679</x:v>
      </x:c>
      <x:c r="S574" s="8">
        <x:v>82461.12399109699</x:v>
      </x:c>
      <x:c r="T574" s="12">
        <x:v>308987.9627964551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232382</x:v>
      </x:c>
      <x:c r="B575" s="1">
        <x:v>44782.42460105962</x:v>
      </x:c>
      <x:c r="C575" s="6">
        <x:v>9.543147425</x:v>
      </x:c>
      <x:c r="D575" s="14" t="s">
        <x:v>94</x:v>
      </x:c>
      <x:c r="E575" s="15">
        <x:v>44771.4697032593</x:v>
      </x:c>
      <x:c r="F575" t="s">
        <x:v>99</x:v>
      </x:c>
      <x:c r="G575" s="6">
        <x:v>98.83743991056498</x:v>
      </x:c>
      <x:c r="H575" t="s">
        <x:v>97</x:v>
      </x:c>
      <x:c r="I575" s="6">
        <x:v>27.54832430999477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20.676</x:v>
      </x:c>
      <x:c r="S575" s="8">
        <x:v>82447.05960267759</x:v>
      </x:c>
      <x:c r="T575" s="12">
        <x:v>308990.4838074125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232393</x:v>
      </x:c>
      <x:c r="B576" s="1">
        <x:v>44782.42461276672</x:v>
      </x:c>
      <x:c r="C576" s="6">
        <x:v>9.560005643333334</x:v>
      </x:c>
      <x:c r="D576" s="14" t="s">
        <x:v>94</x:v>
      </x:c>
      <x:c r="E576" s="15">
        <x:v>44771.4697032593</x:v>
      </x:c>
      <x:c r="F576" t="s">
        <x:v>99</x:v>
      </x:c>
      <x:c r="G576" s="6">
        <x:v>98.84257480587041</x:v>
      </x:c>
      <x:c r="H576" t="s">
        <x:v>97</x:v>
      </x:c>
      <x:c r="I576" s="6">
        <x:v>27.561466002195175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20.674</x:v>
      </x:c>
      <x:c r="S576" s="8">
        <x:v>82447.63635107991</x:v>
      </x:c>
      <x:c r="T576" s="12">
        <x:v>308985.9663481776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232417</x:v>
      </x:c>
      <x:c r="B577" s="1">
        <x:v>44782.42462418401</x:v>
      </x:c>
      <x:c r="C577" s="6">
        <x:v>9.576446545</x:v>
      </x:c>
      <x:c r="D577" s="14" t="s">
        <x:v>94</x:v>
      </x:c>
      <x:c r="E577" s="15">
        <x:v>44771.4697032593</x:v>
      </x:c>
      <x:c r="F577" t="s">
        <x:v>99</x:v>
      </x:c>
      <x:c r="G577" s="6">
        <x:v>98.81354353467786</x:v>
      </x:c>
      <x:c r="H577" t="s">
        <x:v>97</x:v>
      </x:c>
      <x:c r="I577" s="6">
        <x:v>27.573344692739738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20.676</x:v>
      </x:c>
      <x:c r="S577" s="8">
        <x:v>82448.88293315437</x:v>
      </x:c>
      <x:c r="T577" s="12">
        <x:v>308990.72085106606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232402</x:v>
      </x:c>
      <x:c r="B578" s="1">
        <x:v>44782.424635662814</x:v>
      </x:c>
      <x:c r="C578" s="6">
        <x:v>9.592976021666667</x:v>
      </x:c>
      <x:c r="D578" s="14" t="s">
        <x:v>94</x:v>
      </x:c>
      <x:c r="E578" s="15">
        <x:v>44771.4697032593</x:v>
      </x:c>
      <x:c r="F578" t="s">
        <x:v>99</x:v>
      </x:c>
      <x:c r="G578" s="6">
        <x:v>98.8561866327471</x:v>
      </x:c>
      <x:c r="H578" t="s">
        <x:v>97</x:v>
      </x:c>
      <x:c r="I578" s="6">
        <x:v>27.565736311423734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20.672</x:v>
      </x:c>
      <x:c r="S578" s="8">
        <x:v>82441.58540075432</x:v>
      </x:c>
      <x:c r="T578" s="12">
        <x:v>308982.29753396695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232421</x:v>
      </x:c>
      <x:c r="B579" s="1">
        <x:v>44782.424647233194</x:v>
      </x:c>
      <x:c r="C579" s="6">
        <x:v>9.609637373333333</x:v>
      </x:c>
      <x:c r="D579" s="14" t="s">
        <x:v>94</x:v>
      </x:c>
      <x:c r="E579" s="15">
        <x:v>44771.4697032593</x:v>
      </x:c>
      <x:c r="F579" t="s">
        <x:v>99</x:v>
      </x:c>
      <x:c r="G579" s="6">
        <x:v>98.8124841719543</x:v>
      </x:c>
      <x:c r="H579" t="s">
        <x:v>97</x:v>
      </x:c>
      <x:c r="I579" s="6">
        <x:v>27.56519500431932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20.677</x:v>
      </x:c>
      <x:c r="S579" s="8">
        <x:v>82439.41567697829</x:v>
      </x:c>
      <x:c r="T579" s="12">
        <x:v>308983.63191358146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232434</x:v>
      </x:c>
      <x:c r="B580" s="1">
        <x:v>44782.42465880273</x:v>
      </x:c>
      <x:c r="C580" s="6">
        <x:v>9.626297505</x:v>
      </x:c>
      <x:c r="D580" s="14" t="s">
        <x:v>94</x:v>
      </x:c>
      <x:c r="E580" s="15">
        <x:v>44771.4697032593</x:v>
      </x:c>
      <x:c r="F580" t="s">
        <x:v>99</x:v>
      </x:c>
      <x:c r="G580" s="6">
        <x:v>98.84920798220189</x:v>
      </x:c>
      <x:c r="H580" t="s">
        <x:v>97</x:v>
      </x:c>
      <x:c r="I580" s="6">
        <x:v>27.563781591736188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20.673</x:v>
      </x:c>
      <x:c r="S580" s="8">
        <x:v>82439.36562818472</x:v>
      </x:c>
      <x:c r="T580" s="12">
        <x:v>308980.3864087773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232444</x:v>
      </x:c>
      <x:c r="B581" s="1">
        <x:v>44782.42467036811</x:v>
      </x:c>
      <x:c r="C581" s="6">
        <x:v>9.642951656666666</x:v>
      </x:c>
      <x:c r="D581" s="14" t="s">
        <x:v>94</x:v>
      </x:c>
      <x:c r="E581" s="15">
        <x:v>44771.4697032593</x:v>
      </x:c>
      <x:c r="F581" t="s">
        <x:v>99</x:v>
      </x:c>
      <x:c r="G581" s="6">
        <x:v>98.88296046812064</x:v>
      </x:c>
      <x:c r="H581" t="s">
        <x:v>97</x:v>
      </x:c>
      <x:c r="I581" s="6">
        <x:v>27.565495730477778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20.669</x:v>
      </x:c>
      <x:c r="S581" s="8">
        <x:v>82437.43029132426</x:v>
      </x:c>
      <x:c r="T581" s="12">
        <x:v>308995.3945567285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232446</x:v>
      </x:c>
      <x:c r="B582" s="1">
        <x:v>44782.424681939156</x:v>
      </x:c>
      <x:c r="C582" s="6">
        <x:v>9.65961396</x:v>
      </x:c>
      <x:c r="D582" s="14" t="s">
        <x:v>94</x:v>
      </x:c>
      <x:c r="E582" s="15">
        <x:v>44771.4697032593</x:v>
      </x:c>
      <x:c r="F582" t="s">
        <x:v>99</x:v>
      </x:c>
      <x:c r="G582" s="6">
        <x:v>98.8552080922719</x:v>
      </x:c>
      <x:c r="H582" t="s">
        <x:v>97</x:v>
      </x:c>
      <x:c r="I582" s="6">
        <x:v>27.576021162994948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20.671</x:v>
      </x:c>
      <x:c r="S582" s="8">
        <x:v>82430.99612766695</x:v>
      </x:c>
      <x:c r="T582" s="12">
        <x:v>308973.5283264597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232460</x:v>
      </x:c>
      <x:c r="B583" s="1">
        <x:v>44782.4246935128</x:v>
      </x:c>
      <x:c r="C583" s="6">
        <x:v>9.676280015</x:v>
      </x:c>
      <x:c r="D583" s="14" t="s">
        <x:v>94</x:v>
      </x:c>
      <x:c r="E583" s="15">
        <x:v>44771.4697032593</x:v>
      </x:c>
      <x:c r="F583" t="s">
        <x:v>99</x:v>
      </x:c>
      <x:c r="G583" s="6">
        <x:v>98.88051696323338</x:v>
      </x:c>
      <x:c r="H583" t="s">
        <x:v>97</x:v>
      </x:c>
      <x:c r="I583" s="6">
        <x:v>27.57731428983834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20.668</x:v>
      </x:c>
      <x:c r="S583" s="8">
        <x:v>82431.77764463554</x:v>
      </x:c>
      <x:c r="T583" s="12">
        <x:v>308973.9138885945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232469</x:v>
      </x:c>
      <x:c r="B584" s="1">
        <x:v>44782.424705084275</x:v>
      </x:c>
      <x:c r="C584" s="6">
        <x:v>9.692942925</x:v>
      </x:c>
      <x:c r="D584" s="14" t="s">
        <x:v>94</x:v>
      </x:c>
      <x:c r="E584" s="15">
        <x:v>44771.4697032593</x:v>
      </x:c>
      <x:c r="F584" t="s">
        <x:v>99</x:v>
      </x:c>
      <x:c r="G584" s="6">
        <x:v>98.90977241487501</x:v>
      </x:c>
      <x:c r="H584" t="s">
        <x:v>97</x:v>
      </x:c>
      <x:c r="I584" s="6">
        <x:v>27.565225076933984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20.666</x:v>
      </x:c>
      <x:c r="S584" s="8">
        <x:v>82425.01059514357</x:v>
      </x:c>
      <x:c r="T584" s="12">
        <x:v>308988.8296501373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232475</x:v>
      </x:c>
      <x:c r="B585" s="1">
        <x:v>44782.424716655354</x:v>
      </x:c>
      <x:c r="C585" s="6">
        <x:v>9.70960528</x:v>
      </x:c>
      <x:c r="D585" s="14" t="s">
        <x:v>94</x:v>
      </x:c>
      <x:c r="E585" s="15">
        <x:v>44771.4697032593</x:v>
      </x:c>
      <x:c r="F585" t="s">
        <x:v>99</x:v>
      </x:c>
      <x:c r="G585" s="6">
        <x:v>98.87801790803337</x:v>
      </x:c>
      <x:c r="H585" t="s">
        <x:v>97</x:v>
      </x:c>
      <x:c r="I585" s="6">
        <x:v>27.570668224618657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20.669</x:v>
      </x:c>
      <x:c r="S585" s="8">
        <x:v>82427.94162146717</x:v>
      </x:c>
      <x:c r="T585" s="12">
        <x:v>308979.9649457759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232486</x:v>
      </x:c>
      <x:c r="B586" s="1">
        <x:v>44782.42472822602</x:v>
      </x:c>
      <x:c r="C586" s="6">
        <x:v>9.726267038333333</x:v>
      </x:c>
      <x:c r="D586" s="14" t="s">
        <x:v>94</x:v>
      </x:c>
      <x:c r="E586" s="15">
        <x:v>44771.4697032593</x:v>
      </x:c>
      <x:c r="F586" t="s">
        <x:v>99</x:v>
      </x:c>
      <x:c r="G586" s="6">
        <x:v>98.90281729470567</x:v>
      </x:c>
      <x:c r="H586" t="s">
        <x:v>97</x:v>
      </x:c>
      <x:c r="I586" s="6">
        <x:v>27.563240284946914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20.666999999999998</x:v>
      </x:c>
      <x:c r="S586" s="8">
        <x:v>82428.15097717455</x:v>
      </x:c>
      <x:c r="T586" s="12">
        <x:v>308986.37485982897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232493</x:v>
      </x:c>
      <x:c r="B587" s="1">
        <x:v>44782.42473979942</x:v>
      </x:c>
      <x:c r="C587" s="6">
        <x:v>9.742932735</x:v>
      </x:c>
      <x:c r="D587" s="14" t="s">
        <x:v>94</x:v>
      </x:c>
      <x:c r="E587" s="15">
        <x:v>44771.4697032593</x:v>
      </x:c>
      <x:c r="F587" t="s">
        <x:v>99</x:v>
      </x:c>
      <x:c r="G587" s="6">
        <x:v>98.87118252508074</x:v>
      </x:c>
      <x:c r="H587" t="s">
        <x:v>97</x:v>
      </x:c>
      <x:c r="I587" s="6">
        <x:v>27.559300777055796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20.671</x:v>
      </x:c>
      <x:c r="S587" s="8">
        <x:v>82432.41905104273</x:v>
      </x:c>
      <x:c r="T587" s="12">
        <x:v>308987.70515477034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232507</x:v>
      </x:c>
      <x:c r="B588" s="1">
        <x:v>44782.424751369814</x:v>
      </x:c>
      <x:c r="C588" s="6">
        <x:v>9.75959411</x:v>
      </x:c>
      <x:c r="D588" s="14" t="s">
        <x:v>94</x:v>
      </x:c>
      <x:c r="E588" s="15">
        <x:v>44771.4697032593</x:v>
      </x:c>
      <x:c r="F588" t="s">
        <x:v>99</x:v>
      </x:c>
      <x:c r="G588" s="6">
        <x:v>98.90531962328845</x:v>
      </x:c>
      <x:c r="H588" t="s">
        <x:v>97</x:v>
      </x:c>
      <x:c r="I588" s="6">
        <x:v>27.551361630164138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20.668</x:v>
      </x:c>
      <x:c r="S588" s="8">
        <x:v>82421.65333717318</x:v>
      </x:c>
      <x:c r="T588" s="12">
        <x:v>308984.09644690633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232515</x:v>
      </x:c>
      <x:c r="B589" s="1">
        <x:v>44782.42476296445</x:v>
      </x:c>
      <x:c r="C589" s="6">
        <x:v>9.776290378333334</x:v>
      </x:c>
      <x:c r="D589" s="14" t="s">
        <x:v>94</x:v>
      </x:c>
      <x:c r="E589" s="15">
        <x:v>44771.4697032593</x:v>
      </x:c>
      <x:c r="F589" t="s">
        <x:v>99</x:v>
      </x:c>
      <x:c r="G589" s="6">
        <x:v>98.89945572284829</x:v>
      </x:c>
      <x:c r="H589" t="s">
        <x:v>97</x:v>
      </x:c>
      <x:c r="I589" s="6">
        <x:v>27.557496423840803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20.668</x:v>
      </x:c>
      <x:c r="S589" s="8">
        <x:v>82420.33906452393</x:v>
      </x:c>
      <x:c r="T589" s="12">
        <x:v>308988.61914784263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232519</x:v>
      </x:c>
      <x:c r="B590" s="1">
        <x:v>44782.42477466633</x:v>
      </x:c>
      <x:c r="C590" s="6">
        <x:v>9.793141096666666</x:v>
      </x:c>
      <x:c r="D590" s="14" t="s">
        <x:v>94</x:v>
      </x:c>
      <x:c r="E590" s="15">
        <x:v>44771.4697032593</x:v>
      </x:c>
      <x:c r="F590" t="s">
        <x:v>99</x:v>
      </x:c>
      <x:c r="G590" s="6">
        <x:v>98.88738613115099</x:v>
      </x:c>
      <x:c r="H590" t="s">
        <x:v>97</x:v>
      </x:c>
      <x:c r="I590" s="6">
        <x:v>27.56086455062723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20.669</x:v>
      </x:c>
      <x:c r="S590" s="8">
        <x:v>82425.92490354078</x:v>
      </x:c>
      <x:c r="T590" s="12">
        <x:v>308979.08717683173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232533</x:v>
      </x:c>
      <x:c r="B591" s="1">
        <x:v>44782.424786238924</x:v>
      </x:c>
      <x:c r="C591" s="6">
        <x:v>9.809805621666667</x:v>
      </x:c>
      <x:c r="D591" s="14" t="s">
        <x:v>94</x:v>
      </x:c>
      <x:c r="E591" s="15">
        <x:v>44771.4697032593</x:v>
      </x:c>
      <x:c r="F591" t="s">
        <x:v>99</x:v>
      </x:c>
      <x:c r="G591" s="6">
        <x:v>98.8735367538924</x:v>
      </x:c>
      <x:c r="H591" t="s">
        <x:v>97</x:v>
      </x:c>
      <x:c r="I591" s="6">
        <x:v>27.566097182875183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20.669999999999998</x:v>
      </x:c>
      <x:c r="S591" s="8">
        <x:v>82427.70388719514</x:v>
      </x:c>
      <x:c r="T591" s="12">
        <x:v>309000.7006100326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232540</x:v>
      </x:c>
      <x:c r="B592" s="1">
        <x:v>44782.42479780758</x:v>
      </x:c>
      <x:c r="C592" s="6">
        <x:v>9.826464495</x:v>
      </x:c>
      <x:c r="D592" s="14" t="s">
        <x:v>94</x:v>
      </x:c>
      <x:c r="E592" s="15">
        <x:v>44771.4697032593</x:v>
      </x:c>
      <x:c r="F592" t="s">
        <x:v>99</x:v>
      </x:c>
      <x:c r="G592" s="6">
        <x:v>98.90109410758372</x:v>
      </x:c>
      <x:c r="H592" t="s">
        <x:v>97</x:v>
      </x:c>
      <x:c r="I592" s="6">
        <x:v>27.555782289184663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20.668</x:v>
      </x:c>
      <x:c r="S592" s="8">
        <x:v>82426.81727488565</x:v>
      </x:c>
      <x:c r="T592" s="12">
        <x:v>308991.1198182016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232550</x:v>
      </x:c>
      <x:c r="B593" s="1">
        <x:v>44782.42480938052</x:v>
      </x:c>
      <x:c r="C593" s="6">
        <x:v>9.843129515</x:v>
      </x:c>
      <x:c r="D593" s="14" t="s">
        <x:v>94</x:v>
      </x:c>
      <x:c r="E593" s="15">
        <x:v>44771.4697032593</x:v>
      </x:c>
      <x:c r="F593" t="s">
        <x:v>99</x:v>
      </x:c>
      <x:c r="G593" s="6">
        <x:v>98.91175582895052</x:v>
      </x:c>
      <x:c r="H593" t="s">
        <x:v>97</x:v>
      </x:c>
      <x:c r="I593" s="6">
        <x:v>27.563150067157494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20.666</x:v>
      </x:c>
      <x:c r="S593" s="8">
        <x:v>82423.40060832002</x:v>
      </x:c>
      <x:c r="T593" s="12">
        <x:v>308984.906816253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232559</x:v>
      </x:c>
      <x:c r="B594" s="1">
        <x:v>44782.42482095235</x:v>
      </x:c>
      <x:c r="C594" s="6">
        <x:v>9.859792955</x:v>
      </x:c>
      <x:c r="D594" s="14" t="s">
        <x:v>94</x:v>
      </x:c>
      <x:c r="E594" s="15">
        <x:v>44771.4697032593</x:v>
      </x:c>
      <x:c r="F594" t="s">
        <x:v>99</x:v>
      </x:c>
      <x:c r="G594" s="6">
        <x:v>98.8627977646801</x:v>
      </x:c>
      <x:c r="H594" t="s">
        <x:v>97</x:v>
      </x:c>
      <x:c r="I594" s="6">
        <x:v>27.54955728121695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20.673</x:v>
      </x:c>
      <x:c r="S594" s="8">
        <x:v>82418.29880794635</x:v>
      </x:c>
      <x:c r="T594" s="12">
        <x:v>308978.63280216657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232564</x:v>
      </x:c>
      <x:c r="B595" s="1">
        <x:v>44782.42483252486</x:v>
      </x:c>
      <x:c r="C595" s="6">
        <x:v>9.876457371666667</x:v>
      </x:c>
      <x:c r="D595" s="14" t="s">
        <x:v>94</x:v>
      </x:c>
      <x:c r="E595" s="15">
        <x:v>44771.4697032593</x:v>
      </x:c>
      <x:c r="F595" t="s">
        <x:v>99</x:v>
      </x:c>
      <x:c r="G595" s="6">
        <x:v>98.86856594084172</x:v>
      </x:c>
      <x:c r="H595" t="s">
        <x:v>97</x:v>
      </x:c>
      <x:c r="I595" s="6">
        <x:v>27.57129975061207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20.669999999999998</x:v>
      </x:c>
      <x:c r="S595" s="8">
        <x:v>82422.78798882998</x:v>
      </x:c>
      <x:c r="T595" s="12">
        <x:v>308980.89142938517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232577</x:v>
      </x:c>
      <x:c r="B596" s="1">
        <x:v>44782.424844094974</x:v>
      </x:c>
      <x:c r="C596" s="6">
        <x:v>9.893118326666666</x:v>
      </x:c>
      <x:c r="D596" s="14" t="s">
        <x:v>94</x:v>
      </x:c>
      <x:c r="E596" s="15">
        <x:v>44771.4697032593</x:v>
      </x:c>
      <x:c r="F596" t="s">
        <x:v>99</x:v>
      </x:c>
      <x:c r="G596" s="6">
        <x:v>98.88695323573756</x:v>
      </x:c>
      <x:c r="H596" t="s">
        <x:v>97</x:v>
      </x:c>
      <x:c r="I596" s="6">
        <x:v>27.579840399527257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20.666999999999998</x:v>
      </x:c>
      <x:c r="S596" s="8">
        <x:v>82422.68736393299</x:v>
      </x:c>
      <x:c r="T596" s="12">
        <x:v>308975.70567091135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232588</x:v>
      </x:c>
      <x:c r="B597" s="1">
        <x:v>44782.42485566678</x:v>
      </x:c>
      <x:c r="C597" s="6">
        <x:v>9.909781723333333</x:v>
      </x:c>
      <x:c r="D597" s="14" t="s">
        <x:v>94</x:v>
      </x:c>
      <x:c r="E597" s="15">
        <x:v>44771.4697032593</x:v>
      </x:c>
      <x:c r="F597" t="s">
        <x:v>99</x:v>
      </x:c>
      <x:c r="G597" s="6">
        <x:v>98.85529602882147</x:v>
      </x:c>
      <x:c r="H597" t="s">
        <x:v>97</x:v>
      </x:c>
      <x:c r="I597" s="6">
        <x:v>27.56666856275251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20.672</x:v>
      </x:c>
      <x:c r="S597" s="8">
        <x:v>82421.56126225961</x:v>
      </x:c>
      <x:c r="T597" s="12">
        <x:v>308979.3044270704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232597</x:v>
      </x:c>
      <x:c r="B598" s="1">
        <x:v>44782.42486723456</x:v>
      </x:c>
      <x:c r="C598" s="6">
        <x:v>9.926439335</x:v>
      </x:c>
      <x:c r="D598" s="14" t="s">
        <x:v>94</x:v>
      </x:c>
      <x:c r="E598" s="15">
        <x:v>44771.4697032593</x:v>
      </x:c>
      <x:c r="F598" t="s">
        <x:v>99</x:v>
      </x:c>
      <x:c r="G598" s="6">
        <x:v>98.8906322140451</x:v>
      </x:c>
      <x:c r="H598" t="s">
        <x:v>97</x:v>
      </x:c>
      <x:c r="I598" s="6">
        <x:v>27.566728708008668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20.668</x:v>
      </x:c>
      <x:c r="S598" s="8">
        <x:v>82422.78198692756</x:v>
      </x:c>
      <x:c r="T598" s="12">
        <x:v>308978.7600117199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232600</x:v>
      </x:c>
      <x:c r="B599" s="1">
        <x:v>44782.42487880865</x:v>
      </x:c>
      <x:c r="C599" s="6">
        <x:v>9.943106023333334</x:v>
      </x:c>
      <x:c r="D599" s="14" t="s">
        <x:v>94</x:v>
      </x:c>
      <x:c r="E599" s="15">
        <x:v>44771.4697032593</x:v>
      </x:c>
      <x:c r="F599" t="s">
        <x:v>99</x:v>
      </x:c>
      <x:c r="G599" s="6">
        <x:v>98.9203502698599</x:v>
      </x:c>
      <x:c r="H599" t="s">
        <x:v>97</x:v>
      </x:c>
      <x:c r="I599" s="6">
        <x:v>27.572683093679643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20.663999999999998</x:v>
      </x:c>
      <x:c r="S599" s="8">
        <x:v>82413.46625199297</x:v>
      </x:c>
      <x:c r="T599" s="12">
        <x:v>308982.11257133237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232607</x:v>
      </x:c>
      <x:c r="B600" s="1">
        <x:v>44782.42489037894</x:v>
      </x:c>
      <x:c r="C600" s="6">
        <x:v>9.959767245</x:v>
      </x:c>
      <x:c r="D600" s="14" t="s">
        <x:v>94</x:v>
      </x:c>
      <x:c r="E600" s="15">
        <x:v>44771.4697032593</x:v>
      </x:c>
      <x:c r="F600" t="s">
        <x:v>99</x:v>
      </x:c>
      <x:c r="G600" s="6">
        <x:v>98.90296032094753</x:v>
      </x:c>
      <x:c r="H600" t="s">
        <x:v>97</x:v>
      </x:c>
      <x:c r="I600" s="6">
        <x:v>27.57235229419848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20.666</x:v>
      </x:c>
      <x:c r="S600" s="8">
        <x:v>82408.01301242311</x:v>
      </x:c>
      <x:c r="T600" s="12">
        <x:v>308970.67000781687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232623</x:v>
      </x:c>
      <x:c r="B601" s="1">
        <x:v>44782.424901950275</x:v>
      </x:c>
      <x:c r="C601" s="6">
        <x:v>9.976429968333333</x:v>
      </x:c>
      <x:c r="D601" s="14" t="s">
        <x:v>94</x:v>
      </x:c>
      <x:c r="E601" s="15">
        <x:v>44771.4697032593</x:v>
      </x:c>
      <x:c r="F601" t="s">
        <x:v>99</x:v>
      </x:c>
      <x:c r="G601" s="6">
        <x:v>98.90393753557078</x:v>
      </x:c>
      <x:c r="H601" t="s">
        <x:v>97</x:v>
      </x:c>
      <x:c r="I601" s="6">
        <x:v>27.571329823281758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20.666</x:v>
      </x:c>
      <x:c r="S601" s="8">
        <x:v>82409.53790988128</x:v>
      </x:c>
      <x:c r="T601" s="12">
        <x:v>308971.21912751265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232628</x:v>
      </x:c>
      <x:c r="B602" s="1">
        <x:v>44782.42491355882</x:v>
      </x:c>
      <x:c r="C602" s="6">
        <x:v>9.993146268333334</x:v>
      </x:c>
      <x:c r="D602" s="14" t="s">
        <x:v>94</x:v>
      </x:c>
      <x:c r="E602" s="15">
        <x:v>44771.4697032593</x:v>
      </x:c>
      <x:c r="F602" t="s">
        <x:v>99</x:v>
      </x:c>
      <x:c r="G602" s="6">
        <x:v>98.8837670140796</x:v>
      </x:c>
      <x:c r="H602" t="s">
        <x:v>97</x:v>
      </x:c>
      <x:c r="I602" s="6">
        <x:v>27.555391346315446</x:v>
      </x:c>
      <x:c r="J602" t="s">
        <x:v>95</x:v>
      </x:c>
      <x:c r="K602" s="6">
        <x:v>1017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20.669999999999998</x:v>
      </x:c>
      <x:c r="S602" s="8">
        <x:v>82398.99101318522</x:v>
      </x:c>
      <x:c r="T602" s="12">
        <x:v>308962.7170867707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232634</x:v>
      </x:c>
      <x:c r="B603" s="1">
        <x:v>44782.42492492496</x:v>
      </x:c>
      <x:c r="C603" s="6">
        <x:v>10.009513513333333</x:v>
      </x:c>
      <x:c r="D603" s="14" t="s">
        <x:v>94</x:v>
      </x:c>
      <x:c r="E603" s="15">
        <x:v>44771.4697032593</x:v>
      </x:c>
      <x:c r="F603" t="s">
        <x:v>99</x:v>
      </x:c>
      <x:c r="G603" s="6">
        <x:v>98.95010847647438</x:v>
      </x:c>
      <x:c r="H603" t="s">
        <x:v>97</x:v>
      </x:c>
      <x:c r="I603" s="6">
        <x:v>27.560082663750563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20.662</x:v>
      </x:c>
      <x:c r="S603" s="8">
        <x:v>82400.91580176073</x:v>
      </x:c>
      <x:c r="T603" s="12">
        <x:v>308971.19162031374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232651</x:v>
      </x:c>
      <x:c r="B604" s="1">
        <x:v>44782.42493649522</x:v>
      </x:c>
      <x:c r="C604" s="6">
        <x:v>10.026174686666666</x:v>
      </x:c>
      <x:c r="D604" s="14" t="s">
        <x:v>94</x:v>
      </x:c>
      <x:c r="E604" s="15">
        <x:v>44771.4697032593</x:v>
      </x:c>
      <x:c r="F604" t="s">
        <x:v>99</x:v>
      </x:c>
      <x:c r="G604" s="6">
        <x:v>98.91940175301184</x:v>
      </x:c>
      <x:c r="H604" t="s">
        <x:v>97</x:v>
      </x:c>
      <x:c r="I604" s="6">
        <x:v>27.564413116434025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20.665</x:v>
      </x:c>
      <x:c r="S604" s="8">
        <x:v>82400.81355486583</x:v>
      </x:c>
      <x:c r="T604" s="12">
        <x:v>308973.9409955437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232657</x:v>
      </x:c>
      <x:c r="B605" s="1">
        <x:v>44782.424947969186</x:v>
      </x:c>
      <x:c r="C605" s="6">
        <x:v>10.04269719</x:v>
      </x:c>
      <x:c r="D605" s="14" t="s">
        <x:v>94</x:v>
      </x:c>
      <x:c r="E605" s="15">
        <x:v>44771.4697032593</x:v>
      </x:c>
      <x:c r="F605" t="s">
        <x:v>99</x:v>
      </x:c>
      <x:c r="G605" s="6">
        <x:v>98.92880238234447</x:v>
      </x:c>
      <x:c r="H605" t="s">
        <x:v>97</x:v>
      </x:c>
      <x:c r="I605" s="6">
        <x:v>27.57310411124763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20.663</x:v>
      </x:c>
      <x:c r="S605" s="8">
        <x:v>82398.90787088196</x:v>
      </x:c>
      <x:c r="T605" s="12">
        <x:v>308969.17654057266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232666</x:v>
      </x:c>
      <x:c r="B606" s="1">
        <x:v>44782.4249595415</x:v>
      </x:c>
      <x:c r="C606" s="6">
        <x:v>10.059361335</x:v>
      </x:c>
      <x:c r="D606" s="14" t="s">
        <x:v>94</x:v>
      </x:c>
      <x:c r="E606" s="15">
        <x:v>44771.4697032593</x:v>
      </x:c>
      <x:c r="F606" t="s">
        <x:v>99</x:v>
      </x:c>
      <x:c r="G606" s="6">
        <x:v>98.95962827877143</x:v>
      </x:c>
      <x:c r="H606" t="s">
        <x:v>97</x:v>
      </x:c>
      <x:c r="I606" s="6">
        <x:v>27.568653356766845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20.66</x:v>
      </x:c>
      <x:c r="S606" s="8">
        <x:v>82398.73788527663</x:v>
      </x:c>
      <x:c r="T606" s="12">
        <x:v>308978.1713364432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232673</x:v>
      </x:c>
      <x:c r="B607" s="1">
        <x:v>44782.42497169496</x:v>
      </x:c>
      <x:c r="C607" s="6">
        <x:v>10.076862323333334</x:v>
      </x:c>
      <x:c r="D607" s="14" t="s">
        <x:v>94</x:v>
      </x:c>
      <x:c r="E607" s="15">
        <x:v>44771.4697032593</x:v>
      </x:c>
      <x:c r="F607" t="s">
        <x:v>99</x:v>
      </x:c>
      <x:c r="G607" s="6">
        <x:v>98.96212981450266</x:v>
      </x:c>
      <x:c r="H607" t="s">
        <x:v>97</x:v>
      </x:c>
      <x:c r="I607" s="6">
        <x:v>27.556774682826017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20.660999999999998</x:v>
      </x:c>
      <x:c r="S607" s="8">
        <x:v>82396.9265564045</x:v>
      </x:c>
      <x:c r="T607" s="12">
        <x:v>308978.1983973279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232683</x:v>
      </x:c>
      <x:c r="B608" s="1">
        <x:v>44782.42498326922</x:v>
      </x:c>
      <x:c r="C608" s="6">
        <x:v>10.093529251666666</x:v>
      </x:c>
      <x:c r="D608" s="14" t="s">
        <x:v>94</x:v>
      </x:c>
      <x:c r="E608" s="15">
        <x:v>44771.4697032593</x:v>
      </x:c>
      <x:c r="F608" t="s">
        <x:v>99</x:v>
      </x:c>
      <x:c r="G608" s="6">
        <x:v>98.98824915246942</x:v>
      </x:c>
      <x:c r="H608" t="s">
        <x:v>97</x:v>
      </x:c>
      <x:c r="I608" s="6">
        <x:v>27.547993512914218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20.659</x:v>
      </x:c>
      <x:c r="S608" s="8">
        <x:v>82392.13693667641</x:v>
      </x:c>
      <x:c r="T608" s="12">
        <x:v>308985.75775152014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232695</x:v>
      </x:c>
      <x:c r="B609" s="1">
        <x:v>44782.424994839166</x:v>
      </x:c>
      <x:c r="C609" s="6">
        <x:v>10.110189963333333</x:v>
      </x:c>
      <x:c r="D609" s="14" t="s">
        <x:v>94</x:v>
      </x:c>
      <x:c r="E609" s="15">
        <x:v>44771.4697032593</x:v>
      </x:c>
      <x:c r="F609" t="s">
        <x:v>99</x:v>
      </x:c>
      <x:c r="G609" s="6">
        <x:v>99.00197415991028</x:v>
      </x:c>
      <x:c r="H609" t="s">
        <x:v>97</x:v>
      </x:c>
      <x:c r="I609" s="6">
        <x:v>27.55217358750724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20.657</x:v>
      </x:c>
      <x:c r="S609" s="8">
        <x:v>82388.02002620425</x:v>
      </x:c>
      <x:c r="T609" s="12">
        <x:v>308976.28203321714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232703</x:v>
      </x:c>
      <x:c r="B610" s="1">
        <x:v>44782.425006407895</x:v>
      </x:c>
      <x:c r="C610" s="6">
        <x:v>10.126848946666666</x:v>
      </x:c>
      <x:c r="D610" s="14" t="s">
        <x:v>94</x:v>
      </x:c>
      <x:c r="E610" s="15">
        <x:v>44771.4697032593</x:v>
      </x:c>
      <x:c r="F610" t="s">
        <x:v>99</x:v>
      </x:c>
      <x:c r="G610" s="6">
        <x:v>98.9742410556921</x:v>
      </x:c>
      <x:c r="H610" t="s">
        <x:v>97</x:v>
      </x:c>
      <x:c r="I610" s="6">
        <x:v>27.57190120404948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20.657999999999998</x:v>
      </x:c>
      <x:c r="S610" s="8">
        <x:v>82375.82033963857</x:v>
      </x:c>
      <x:c r="T610" s="12">
        <x:v>308976.5174644858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232709</x:v>
      </x:c>
      <x:c r="B611" s="1">
        <x:v>44782.42501785536</x:v>
      </x:c>
      <x:c r="C611" s="6">
        <x:v>10.143333285</x:v>
      </x:c>
      <x:c r="D611" s="14" t="s">
        <x:v>94</x:v>
      </x:c>
      <x:c r="E611" s="15">
        <x:v>44771.4697032593</x:v>
      </x:c>
      <x:c r="F611" t="s">
        <x:v>99</x:v>
      </x:c>
      <x:c r="G611" s="6">
        <x:v>98.96077861501846</x:v>
      </x:c>
      <x:c r="H611" t="s">
        <x:v>97</x:v>
      </x:c>
      <x:c r="I611" s="6">
        <x:v>27.567450451163495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20.66</x:v>
      </x:c>
      <x:c r="S611" s="8">
        <x:v>82384.94269676108</x:v>
      </x:c>
      <x:c r="T611" s="12">
        <x:v>308977.4126286534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232721</x:v>
      </x:c>
      <x:c r="B612" s="1">
        <x:v>44782.42502942727</x:v>
      </x:c>
      <x:c r="C612" s="6">
        <x:v>10.159996833333333</x:v>
      </x:c>
      <x:c r="D612" s="14" t="s">
        <x:v>94</x:v>
      </x:c>
      <x:c r="E612" s="15">
        <x:v>44771.4697032593</x:v>
      </x:c>
      <x:c r="F612" t="s">
        <x:v>99</x:v>
      </x:c>
      <x:c r="G612" s="6">
        <x:v>98.98940037137466</x:v>
      </x:c>
      <x:c r="H612" t="s">
        <x:v>97</x:v>
      </x:c>
      <x:c r="I612" s="6">
        <x:v>27.55605294196721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20.657999999999998</x:v>
      </x:c>
      <x:c r="S612" s="8">
        <x:v>82382.44723934692</x:v>
      </x:c>
      <x:c r="T612" s="12">
        <x:v>308964.13273310947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232738</x:v>
      </x:c>
      <x:c r="B613" s="1">
        <x:v>44782.425040997565</x:v>
      </x:c>
      <x:c r="C613" s="6">
        <x:v>10.176658065</x:v>
      </x:c>
      <x:c r="D613" s="14" t="s">
        <x:v>94</x:v>
      </x:c>
      <x:c r="E613" s="15">
        <x:v>44771.4697032593</x:v>
      </x:c>
      <x:c r="F613" t="s">
        <x:v>99</x:v>
      </x:c>
      <x:c r="G613" s="6">
        <x:v>98.98051142529795</x:v>
      </x:c>
      <x:c r="H613" t="s">
        <x:v>97</x:v>
      </x:c>
      <x:c r="I613" s="6">
        <x:v>27.565345367395366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20.657999999999998</x:v>
      </x:c>
      <x:c r="S613" s="8">
        <x:v>82379.97619946605</x:v>
      </x:c>
      <x:c r="T613" s="12">
        <x:v>308973.11579834676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232728</x:v>
      </x:c>
      <x:c r="B614" s="1">
        <x:v>44782.4250524595</x:v>
      </x:c>
      <x:c r="C614" s="6">
        <x:v>10.193163255</x:v>
      </x:c>
      <x:c r="D614" s="14" t="s">
        <x:v>94</x:v>
      </x:c>
      <x:c r="E614" s="15">
        <x:v>44771.4697032593</x:v>
      </x:c>
      <x:c r="F614" t="s">
        <x:v>99</x:v>
      </x:c>
      <x:c r="G614" s="6">
        <x:v>98.98718520273712</x:v>
      </x:c>
      <x:c r="H614" t="s">
        <x:v>97</x:v>
      </x:c>
      <x:c r="I614" s="6">
        <x:v>27.558368527773837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20.657999999999998</x:v>
      </x:c>
      <x:c r="S614" s="8">
        <x:v>82373.52117029965</x:v>
      </x:c>
      <x:c r="T614" s="12">
        <x:v>308971.1546474223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232742</x:v>
      </x:c>
      <x:c r="B615" s="1">
        <x:v>44782.425064032905</x:v>
      </x:c>
      <x:c r="C615" s="6">
        <x:v>10.209828958333333</x:v>
      </x:c>
      <x:c r="D615" s="14" t="s">
        <x:v>94</x:v>
      </x:c>
      <x:c r="E615" s="15">
        <x:v>44771.4697032593</x:v>
      </x:c>
      <x:c r="F615" t="s">
        <x:v>99</x:v>
      </x:c>
      <x:c r="G615" s="6">
        <x:v>99.00103090083557</x:v>
      </x:c>
      <x:c r="H615" t="s">
        <x:v>97</x:v>
      </x:c>
      <x:c r="I615" s="6">
        <x:v>27.5809530913034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20.654</x:v>
      </x:c>
      <x:c r="S615" s="8">
        <x:v>82370.25336784606</x:v>
      </x:c>
      <x:c r="T615" s="12">
        <x:v>308970.1979312117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232754</x:v>
      </x:c>
      <x:c r="B616" s="1">
        <x:v>44782.42507560288</x:v>
      </x:c>
      <x:c r="C616" s="6">
        <x:v>10.226489713333333</x:v>
      </x:c>
      <x:c r="D616" s="14" t="s">
        <x:v>94</x:v>
      </x:c>
      <x:c r="E616" s="15">
        <x:v>44771.4697032593</x:v>
      </x:c>
      <x:c r="F616" t="s">
        <x:v>99</x:v>
      </x:c>
      <x:c r="G616" s="6">
        <x:v>99.02764884379937</x:v>
      </x:c>
      <x:c r="H616" t="s">
        <x:v>97</x:v>
      </x:c>
      <x:c r="I616" s="6">
        <x:v>27.562398252337516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20.653</x:v>
      </x:c>
      <x:c r="S616" s="8">
        <x:v>82362.22009153951</x:v>
      </x:c>
      <x:c r="T616" s="12">
        <x:v>308963.9284622915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232765</x:v>
      </x:c>
      <x:c r="B617" s="1">
        <x:v>44782.42508717465</x:v>
      </x:c>
      <x:c r="C617" s="6">
        <x:v>10.243153063333333</x:v>
      </x:c>
      <x:c r="D617" s="14" t="s">
        <x:v>94</x:v>
      </x:c>
      <x:c r="E617" s="15">
        <x:v>44771.4697032593</x:v>
      </x:c>
      <x:c r="F617" t="s">
        <x:v>99</x:v>
      </x:c>
      <x:c r="G617" s="6">
        <x:v>99.01311448351578</x:v>
      </x:c>
      <x:c r="H617" t="s">
        <x:v>97</x:v>
      </x:c>
      <x:c r="I617" s="6">
        <x:v>27.568322557683132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20.654</x:v>
      </x:c>
      <x:c r="S617" s="8">
        <x:v>82362.31774019665</x:v>
      </x:c>
      <x:c r="T617" s="12">
        <x:v>308969.1642521083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232772</x:v>
      </x:c>
      <x:c r="B618" s="1">
        <x:v>44782.42509874402</x:v>
      </x:c>
      <x:c r="C618" s="6">
        <x:v>10.25981296</x:v>
      </x:c>
      <x:c r="D618" s="14" t="s">
        <x:v>94</x:v>
      </x:c>
      <x:c r="E618" s="15">
        <x:v>44771.4697032593</x:v>
      </x:c>
      <x:c r="F618" t="s">
        <x:v>99</x:v>
      </x:c>
      <x:c r="G618" s="6">
        <x:v>99.04054796627523</x:v>
      </x:c>
      <x:c r="H618" t="s">
        <x:v>97</x:v>
      </x:c>
      <x:c r="I618" s="6">
        <x:v>27.567450451163495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20.651</x:v>
      </x:c>
      <x:c r="S618" s="8">
        <x:v>82360.88364699665</x:v>
      </x:c>
      <x:c r="T618" s="12">
        <x:v>308975.24711157987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232779</x:v>
      </x:c>
      <x:c r="B619" s="1">
        <x:v>44782.425110314805</x:v>
      </x:c>
      <x:c r="C619" s="6">
        <x:v>10.276474895</x:v>
      </x:c>
      <x:c r="D619" s="14" t="s">
        <x:v>94</x:v>
      </x:c>
      <x:c r="E619" s="15">
        <x:v>44771.4697032593</x:v>
      </x:c>
      <x:c r="F619" t="s">
        <x:v>99</x:v>
      </x:c>
      <x:c r="G619" s="6">
        <x:v>99.02030825338815</x:v>
      </x:c>
      <x:c r="H619" t="s">
        <x:v>97</x:v>
      </x:c>
      <x:c r="I619" s="6">
        <x:v>27.56080440547612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20.654</x:v>
      </x:c>
      <x:c r="S619" s="8">
        <x:v>82353.64409465753</x:v>
      </x:c>
      <x:c r="T619" s="12">
        <x:v>308970.1229873603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232794</x:v>
      </x:c>
      <x:c r="B620" s="1">
        <x:v>44782.425121788554</x:v>
      </x:c>
      <x:c r="C620" s="6">
        <x:v>10.292997095</x:v>
      </x:c>
      <x:c r="D620" s="14" t="s">
        <x:v>94</x:v>
      </x:c>
      <x:c r="E620" s="15">
        <x:v>44771.4697032593</x:v>
      </x:c>
      <x:c r="F620" t="s">
        <x:v>99</x:v>
      </x:c>
      <x:c r="G620" s="6">
        <x:v>99.04089697999666</x:v>
      </x:c>
      <x:c r="H620" t="s">
        <x:v>97</x:v>
      </x:c>
      <x:c r="I620" s="6">
        <x:v>27.57635196283809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20.65</x:v>
      </x:c>
      <x:c r="S620" s="8">
        <x:v>82350.39145848661</x:v>
      </x:c>
      <x:c r="T620" s="12">
        <x:v>308964.0674724515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232796</x:v>
      </x:c>
      <x:c r="B621" s="1">
        <x:v>44782.425133359546</x:v>
      </x:c>
      <x:c r="C621" s="6">
        <x:v>10.309659311666667</x:v>
      </x:c>
      <x:c r="D621" s="14" t="s">
        <x:v>94</x:v>
      </x:c>
      <x:c r="E621" s="15">
        <x:v>44771.4697032593</x:v>
      </x:c>
      <x:c r="F621" t="s">
        <x:v>99</x:v>
      </x:c>
      <x:c r="G621" s="6">
        <x:v>99.02848622799861</x:v>
      </x:c>
      <x:c r="H621" t="s">
        <x:v>97</x:v>
      </x:c>
      <x:c r="I621" s="6">
        <x:v>27.570788515275126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20.651999999999997</x:v>
      </x:c>
      <x:c r="S621" s="8">
        <x:v>82350.44884240809</x:v>
      </x:c>
      <x:c r="T621" s="12">
        <x:v>308969.90431363333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232812</x:v>
      </x:c>
      <x:c r="B622" s="1">
        <x:v>44782.42514489297</x:v>
      </x:c>
      <x:c r="C622" s="6">
        <x:v>10.326267451666666</x:v>
      </x:c>
      <x:c r="D622" s="14" t="s">
        <x:v>94</x:v>
      </x:c>
      <x:c r="E622" s="15">
        <x:v>44771.4697032593</x:v>
      </x:c>
      <x:c r="F622" t="s">
        <x:v>99</x:v>
      </x:c>
      <x:c r="G622" s="6">
        <x:v>99.03948014286388</x:v>
      </x:c>
      <x:c r="H622" t="s">
        <x:v>97</x:v>
      </x:c>
      <x:c r="I622" s="6">
        <x:v>27.559300777055796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20.651999999999997</x:v>
      </x:c>
      <x:c r="S622" s="8">
        <x:v>82349.28787645182</x:v>
      </x:c>
      <x:c r="T622" s="12">
        <x:v>308977.0903359342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232821</x:v>
      </x:c>
      <x:c r="B623" s="1">
        <x:v>44782.42515646341</x:v>
      </x:c>
      <x:c r="C623" s="6">
        <x:v>10.342928871666667</x:v>
      </x:c>
      <x:c r="D623" s="14" t="s">
        <x:v>94</x:v>
      </x:c>
      <x:c r="E623" s="15">
        <x:v>44771.4697032593</x:v>
      </x:c>
      <x:c r="F623" t="s">
        <x:v>99</x:v>
      </x:c>
      <x:c r="G623" s="6">
        <x:v>99.03815616112071</x:v>
      </x:c>
      <x:c r="H623" t="s">
        <x:v>97</x:v>
      </x:c>
      <x:c r="I623" s="6">
        <x:v>27.56068411517799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20.651999999999997</x:v>
      </x:c>
      <x:c r="S623" s="8">
        <x:v>82343.0026855432</x:v>
      </x:c>
      <x:c r="T623" s="12">
        <x:v>308961.7828814953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232824</x:v>
      </x:c>
      <x:c r="B624" s="1">
        <x:v>44782.42516806724</x:v>
      </x:c>
      <x:c r="C624" s="6">
        <x:v>10.359638396666666</x:v>
      </x:c>
      <x:c r="D624" s="14" t="s">
        <x:v>94</x:v>
      </x:c>
      <x:c r="E624" s="15">
        <x:v>44771.4697032593</x:v>
      </x:c>
      <x:c r="F624" t="s">
        <x:v>99</x:v>
      </x:c>
      <x:c r="G624" s="6">
        <x:v>99.03254730498847</x:v>
      </x:c>
      <x:c r="H624" t="s">
        <x:v>97</x:v>
      </x:c>
      <x:c r="I624" s="6">
        <x:v>27.575810654021097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20.651</x:v>
      </x:c>
      <x:c r="S624" s="8">
        <x:v>82345.02451147373</x:v>
      </x:c>
      <x:c r="T624" s="12">
        <x:v>308970.53283884027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232835</x:v>
      </x:c>
      <x:c r="B625" s="1">
        <x:v>44782.42517966524</x:v>
      </x:c>
      <x:c r="C625" s="6">
        <x:v>10.376339521666667</x:v>
      </x:c>
      <x:c r="D625" s="14" t="s">
        <x:v>94</x:v>
      </x:c>
      <x:c r="E625" s="15">
        <x:v>44771.4697032593</x:v>
      </x:c>
      <x:c r="F625" t="s">
        <x:v>99</x:v>
      </x:c>
      <x:c r="G625" s="6">
        <x:v>99.06266149652666</x:v>
      </x:c>
      <x:c r="H625" t="s">
        <x:v>97</x:v>
      </x:c>
      <x:c r="I625" s="6">
        <x:v>27.56287941380242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20.648999999999997</x:v>
      </x:c>
      <x:c r="S625" s="8">
        <x:v>82337.67646319553</x:v>
      </x:c>
      <x:c r="T625" s="12">
        <x:v>308958.1052839084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232847</x:v>
      </x:c>
      <x:c r="B626" s="1">
        <x:v>44782.425191236536</x:v>
      </x:c>
      <x:c r="C626" s="6">
        <x:v>10.393002188333334</x:v>
      </x:c>
      <x:c r="D626" s="14" t="s">
        <x:v>94</x:v>
      </x:c>
      <x:c r="E626" s="15">
        <x:v>44771.4697032593</x:v>
      </x:c>
      <x:c r="F626" t="s">
        <x:v>99</x:v>
      </x:c>
      <x:c r="G626" s="6">
        <x:v>99.02736392645284</x:v>
      </x:c>
      <x:c r="H626" t="s">
        <x:v>97</x:v>
      </x:c>
      <x:c r="I626" s="6">
        <x:v>27.571961349399317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20.651999999999997</x:v>
      </x:c>
      <x:c r="S626" s="8">
        <x:v>82334.87766836642</x:v>
      </x:c>
      <x:c r="T626" s="12">
        <x:v>308963.3360806365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232855</x:v>
      </x:c>
      <x:c r="B627" s="1">
        <x:v>44782.42520273967</x:v>
      </x:c>
      <x:c r="C627" s="6">
        <x:v>10.4095667</x:v>
      </x:c>
      <x:c r="D627" s="14" t="s">
        <x:v>94</x:v>
      </x:c>
      <x:c r="E627" s="15">
        <x:v>44771.4697032593</x:v>
      </x:c>
      <x:c r="F627" t="s">
        <x:v>99</x:v>
      </x:c>
      <x:c r="G627" s="6">
        <x:v>99.08654159500337</x:v>
      </x:c>
      <x:c r="H627" t="s">
        <x:v>97</x:v>
      </x:c>
      <x:c r="I627" s="6">
        <x:v>27.565736311423734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20.646</x:v>
      </x:c>
      <x:c r="S627" s="8">
        <x:v>82336.55919649992</x:v>
      </x:c>
      <x:c r="T627" s="12">
        <x:v>308967.6533810727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232867</x:v>
      </x:c>
      <x:c r="B628" s="1">
        <x:v>44782.42521431263</x:v>
      </x:c>
      <x:c r="C628" s="6">
        <x:v>10.426231758333333</x:v>
      </x:c>
      <x:c r="D628" s="14" t="s">
        <x:v>94</x:v>
      </x:c>
      <x:c r="E628" s="15">
        <x:v>44771.4697032593</x:v>
      </x:c>
      <x:c r="F628" t="s">
        <x:v>99</x:v>
      </x:c>
      <x:c r="G628" s="6">
        <x:v>99.03991478136612</x:v>
      </x:c>
      <x:c r="H628" t="s">
        <x:v>97</x:v>
      </x:c>
      <x:c r="I628" s="6">
        <x:v>27.568112049192223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20.651</x:v>
      </x:c>
      <x:c r="S628" s="8">
        <x:v>82335.49000488056</x:v>
      </x:c>
      <x:c r="T628" s="12">
        <x:v>308963.0075368605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232875</x:v>
      </x:c>
      <x:c r="B629" s="1">
        <x:v>44782.42522588611</x:v>
      </x:c>
      <x:c r="C629" s="6">
        <x:v>10.442897576666667</x:v>
      </x:c>
      <x:c r="D629" s="14" t="s">
        <x:v>94</x:v>
      </x:c>
      <x:c r="E629" s="15">
        <x:v>44771.4697032593</x:v>
      </x:c>
      <x:c r="F629" t="s">
        <x:v>99</x:v>
      </x:c>
      <x:c r="G629" s="6">
        <x:v>99.07115806877816</x:v>
      </x:c>
      <x:c r="H629" t="s">
        <x:v>97</x:v>
      </x:c>
      <x:c r="I629" s="6">
        <x:v>27.563270357544297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20.648</x:v>
      </x:c>
      <x:c r="S629" s="8">
        <x:v>82328.43270190076</x:v>
      </x:c>
      <x:c r="T629" s="12">
        <x:v>308960.92111187073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232883</x:v>
      </x:c>
      <x:c r="B630" s="1">
        <x:v>44782.42523745398</x:v>
      </x:c>
      <x:c r="C630" s="6">
        <x:v>10.459555298333333</x:v>
      </x:c>
      <x:c r="D630" s="14" t="s">
        <x:v>94</x:v>
      </x:c>
      <x:c r="E630" s="15">
        <x:v>44771.4697032593</x:v>
      </x:c>
      <x:c r="F630" t="s">
        <x:v>99</x:v>
      </x:c>
      <x:c r="G630" s="6">
        <x:v>99.06749814670124</x:v>
      </x:c>
      <x:c r="H630" t="s">
        <x:v>97</x:v>
      </x:c>
      <x:c r="I630" s="6">
        <x:v>27.557827221857224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20.648999999999997</x:v>
      </x:c>
      <x:c r="S630" s="8">
        <x:v>82332.75334209911</x:v>
      </x:c>
      <x:c r="T630" s="12">
        <x:v>308956.2522698117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232891</x:v>
      </x:c>
      <x:c r="B631" s="1">
        <x:v>44782.4252489963</x:v>
      </x:c>
      <x:c r="C631" s="6">
        <x:v>10.476176231666667</x:v>
      </x:c>
      <x:c r="D631" s="14" t="s">
        <x:v>94</x:v>
      </x:c>
      <x:c r="E631" s="15">
        <x:v>44771.4697032593</x:v>
      </x:c>
      <x:c r="F631" t="s">
        <x:v>99</x:v>
      </x:c>
      <x:c r="G631" s="6">
        <x:v>99.06784363669757</x:v>
      </x:c>
      <x:c r="H631" t="s">
        <x:v>97</x:v>
      </x:c>
      <x:c r="I631" s="6">
        <x:v>27.557466351294806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20.648999999999997</x:v>
      </x:c>
      <x:c r="S631" s="8">
        <x:v>82335.5790609926</x:v>
      </x:c>
      <x:c r="T631" s="12">
        <x:v>308970.371053907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232902</x:v>
      </x:c>
      <x:c r="B632" s="1">
        <x:v>44782.42526056472</x:v>
      </x:c>
      <x:c r="C632" s="6">
        <x:v>10.492834773333334</x:v>
      </x:c>
      <x:c r="D632" s="14" t="s">
        <x:v>94</x:v>
      </x:c>
      <x:c r="E632" s="15">
        <x:v>44771.4697032593</x:v>
      </x:c>
      <x:c r="F632" t="s">
        <x:v>99</x:v>
      </x:c>
      <x:c r="G632" s="6">
        <x:v>99.10567244075729</x:v>
      </x:c>
      <x:c r="H632" t="s">
        <x:v>97</x:v>
      </x:c>
      <x:c r="I632" s="6">
        <x:v>27.564292826006294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20.644</x:v>
      </x:c>
      <x:c r="S632" s="8">
        <x:v>82323.13012359184</x:v>
      </x:c>
      <x:c r="T632" s="12">
        <x:v>308962.7399600598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232912</x:v>
      </x:c>
      <x:c r="B633" s="1">
        <x:v>44782.42527213873</x:v>
      </x:c>
      <x:c r="C633" s="6">
        <x:v>10.509501338333333</x:v>
      </x:c>
      <x:c r="D633" s="14" t="s">
        <x:v>94</x:v>
      </x:c>
      <x:c r="E633" s="15">
        <x:v>44771.4697032593</x:v>
      </x:c>
      <x:c r="F633" t="s">
        <x:v>99</x:v>
      </x:c>
      <x:c r="G633" s="6">
        <x:v>99.10096945227097</x:v>
      </x:c>
      <x:c r="H633" t="s">
        <x:v>97</x:v>
      </x:c>
      <x:c r="I633" s="6">
        <x:v>27.55066996295318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20.646</x:v>
      </x:c>
      <x:c r="S633" s="8">
        <x:v>82312.70418309698</x:v>
      </x:c>
      <x:c r="T633" s="12">
        <x:v>308970.0200408145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232913</x:v>
      </x:c>
      <x:c r="B634" s="1">
        <x:v>44782.42528371125</x:v>
      </x:c>
      <x:c r="C634" s="6">
        <x:v>10.526165773333334</x:v>
      </x:c>
      <x:c r="D634" s="14" t="s">
        <x:v>94</x:v>
      </x:c>
      <x:c r="E634" s="15">
        <x:v>44771.4697032593</x:v>
      </x:c>
      <x:c r="F634" t="s">
        <x:v>99</x:v>
      </x:c>
      <x:c r="G634" s="6">
        <x:v>99.11106902812092</x:v>
      </x:c>
      <x:c r="H634" t="s">
        <x:v>97</x:v>
      </x:c>
      <x:c r="I634" s="6">
        <x:v>27.577193998948133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20.642</x:v>
      </x:c>
      <x:c r="S634" s="8">
        <x:v>82323.7705504326</x:v>
      </x:c>
      <x:c r="T634" s="12">
        <x:v>308957.6036970356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232930</x:v>
      </x:c>
      <x:c r="B635" s="1">
        <x:v>44782.425295280744</x:v>
      </x:c>
      <x:c r="C635" s="6">
        <x:v>10.542825835</x:v>
      </x:c>
      <x:c r="D635" s="14" t="s">
        <x:v>94</x:v>
      </x:c>
      <x:c r="E635" s="15">
        <x:v>44771.4697032593</x:v>
      </x:c>
      <x:c r="F635" t="s">
        <x:v>99</x:v>
      </x:c>
      <x:c r="G635" s="6">
        <x:v>99.07951611534529</x:v>
      </x:c>
      <x:c r="H635" t="s">
        <x:v>97</x:v>
      </x:c>
      <x:c r="I635" s="6">
        <x:v>27.573074038562936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20.646</x:v>
      </x:c>
      <x:c r="S635" s="8">
        <x:v>82313.5532779565</x:v>
      </x:c>
      <x:c r="T635" s="12">
        <x:v>308959.64960657194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232932</x:v>
      </x:c>
      <x:c r="B636" s="1">
        <x:v>44782.42530684984</x:v>
      </x:c>
      <x:c r="C636" s="6">
        <x:v>10.55948533</x:v>
      </x:c>
      <x:c r="D636" s="14" t="s">
        <x:v>94</x:v>
      </x:c>
      <x:c r="E636" s="15">
        <x:v>44771.4697032593</x:v>
      </x:c>
      <x:c r="F636" t="s">
        <x:v>99</x:v>
      </x:c>
      <x:c r="G636" s="6">
        <x:v>99.11942144147032</x:v>
      </x:c>
      <x:c r="H636" t="s">
        <x:v>97</x:v>
      </x:c>
      <x:c r="I636" s="6">
        <x:v>27.568472920898785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20.642</x:v>
      </x:c>
      <x:c r="S636" s="8">
        <x:v>82309.26881009762</x:v>
      </x:c>
      <x:c r="T636" s="12">
        <x:v>308958.51270753983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232947</x:v>
      </x:c>
      <x:c r="B637" s="1">
        <x:v>44782.42531891893</x:v>
      </x:c>
      <x:c r="C637" s="6">
        <x:v>10.576864833333333</x:v>
      </x:c>
      <x:c r="D637" s="14" t="s">
        <x:v>94</x:v>
      </x:c>
      <x:c r="E637" s="15">
        <x:v>44771.4697032593</x:v>
      </x:c>
      <x:c r="F637" t="s">
        <x:v>99</x:v>
      </x:c>
      <x:c r="G637" s="6">
        <x:v>99.1176356550082</x:v>
      </x:c>
      <x:c r="H637" t="s">
        <x:v>97</x:v>
      </x:c>
      <x:c r="I637" s="6">
        <x:v>27.57033742533622</x:v>
      </x:c>
      <x:c r="J637" t="s">
        <x:v>95</x:v>
      </x:c>
      <x:c r="K637" s="6">
        <x:v>1017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20.642</x:v>
      </x:c>
      <x:c r="S637" s="8">
        <x:v>82308.21080504077</x:v>
      </x:c>
      <x:c r="T637" s="12">
        <x:v>308966.5188871786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232951</x:v>
      </x:c>
      <x:c r="B638" s="1">
        <x:v>44782.42533034672</x:v>
      </x:c>
      <x:c r="C638" s="6">
        <x:v>10.593320855</x:v>
      </x:c>
      <x:c r="D638" s="14" t="s">
        <x:v>94</x:v>
      </x:c>
      <x:c r="E638" s="15">
        <x:v>44771.4697032593</x:v>
      </x:c>
      <x:c r="F638" t="s">
        <x:v>99</x:v>
      </x:c>
      <x:c r="G638" s="6">
        <x:v>99.08314897256795</x:v>
      </x:c>
      <x:c r="H638" t="s">
        <x:v>97</x:v>
      </x:c>
      <x:c r="I638" s="6">
        <x:v>27.578547271710704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20.645</x:v>
      </x:c>
      <x:c r="S638" s="8">
        <x:v>82306.85282753166</x:v>
      </x:c>
      <x:c r="T638" s="12">
        <x:v>308952.12174193986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232959</x:v>
      </x:c>
      <x:c r="B639" s="1">
        <x:v>44782.42534192008</x:v>
      </x:c>
      <x:c r="C639" s="6">
        <x:v>10.609986485</x:v>
      </x:c>
      <x:c r="D639" s="14" t="s">
        <x:v>94</x:v>
      </x:c>
      <x:c r="E639" s="15">
        <x:v>44771.4697032593</x:v>
      </x:c>
      <x:c r="F639" t="s">
        <x:v>99</x:v>
      </x:c>
      <x:c r="G639" s="6">
        <x:v>99.14103814123189</x:v>
      </x:c>
      <x:c r="H639" t="s">
        <x:v>97</x:v>
      </x:c>
      <x:c r="I639" s="6">
        <x:v>27.564443189041413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20.64</x:v>
      </x:c>
      <x:c r="S639" s="8">
        <x:v>82301.67679278486</x:v>
      </x:c>
      <x:c r="T639" s="12">
        <x:v>308958.47563889634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232969</x:v>
      </x:c>
      <x:c r="B640" s="1">
        <x:v>44782.42535356116</x:v>
      </x:c>
      <x:c r="C640" s="6">
        <x:v>10.626749638333333</x:v>
      </x:c>
      <x:c r="D640" s="14" t="s">
        <x:v>94</x:v>
      </x:c>
      <x:c r="E640" s="15">
        <x:v>44771.4697032593</x:v>
      </x:c>
      <x:c r="F640" t="s">
        <x:v>99</x:v>
      </x:c>
      <x:c r="G640" s="6">
        <x:v>99.08810127205712</x:v>
      </x:c>
      <x:c r="H640" t="s">
        <x:v>97</x:v>
      </x:c>
      <x:c r="I640" s="6">
        <x:v>27.573374765427616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20.645</x:v>
      </x:c>
      <x:c r="S640" s="8">
        <x:v>82309.89085151562</x:v>
      </x:c>
      <x:c r="T640" s="12">
        <x:v>308958.9715566056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232980</x:v>
      </x:c>
      <x:c r="B641" s="1">
        <x:v>44782.42536513386</x:v>
      </x:c>
      <x:c r="C641" s="6">
        <x:v>10.643414333333334</x:v>
      </x:c>
      <x:c r="D641" s="14" t="s">
        <x:v>94</x:v>
      </x:c>
      <x:c r="E641" s="15">
        <x:v>44771.4697032593</x:v>
      </x:c>
      <x:c r="F641" t="s">
        <x:v>99</x:v>
      </x:c>
      <x:c r="G641" s="6">
        <x:v>99.11890904255836</x:v>
      </x:c>
      <x:c r="H641" t="s">
        <x:v>97</x:v>
      </x:c>
      <x:c r="I641" s="6">
        <x:v>27.57827661711417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20.641</x:v>
      </x:c>
      <x:c r="S641" s="8">
        <x:v>82304.64199064407</x:v>
      </x:c>
      <x:c r="T641" s="12">
        <x:v>308963.259275254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232988</x:v>
      </x:c>
      <x:c r="B642" s="1">
        <x:v>44782.42537655933</x:v>
      </x:c>
      <x:c r="C642" s="6">
        <x:v>10.659867016666666</x:v>
      </x:c>
      <x:c r="D642" s="14" t="s">
        <x:v>94</x:v>
      </x:c>
      <x:c r="E642" s="15">
        <x:v>44771.4697032593</x:v>
      </x:c>
      <x:c r="F642" t="s">
        <x:v>99</x:v>
      </x:c>
      <x:c r="G642" s="6">
        <x:v>99.07700670364011</x:v>
      </x:c>
      <x:c r="H642" t="s">
        <x:v>97</x:v>
      </x:c>
      <x:c r="I642" s="6">
        <x:v>27.566427981740162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20.647</x:v>
      </x:c>
      <x:c r="S642" s="8">
        <x:v>82299.78370704144</x:v>
      </x:c>
      <x:c r="T642" s="12">
        <x:v>308959.7164033307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232994</x:v>
      </x:c>
      <x:c r="B643" s="1">
        <x:v>44782.4253879016</x:v>
      </x:c>
      <x:c r="C643" s="6">
        <x:v>10.676199878333334</x:v>
      </x:c>
      <x:c r="D643" s="14" t="s">
        <x:v>94</x:v>
      </x:c>
      <x:c r="E643" s="15">
        <x:v>44771.4697032593</x:v>
      </x:c>
      <x:c r="F643" t="s">
        <x:v>99</x:v>
      </x:c>
      <x:c r="G643" s="6">
        <x:v>99.1310068666071</x:v>
      </x:c>
      <x:c r="H643" t="s">
        <x:v>97</x:v>
      </x:c>
      <x:c r="I643" s="6">
        <x:v>27.56564609356701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20.641</x:v>
      </x:c>
      <x:c r="S643" s="8">
        <x:v>82305.03952198382</x:v>
      </x:c>
      <x:c r="T643" s="12">
        <x:v>308963.365833413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233006</x:v>
      </x:c>
      <x:c r="B644" s="1">
        <x:v>44782.42539967773</x:v>
      </x:c>
      <x:c r="C644" s="6">
        <x:v>10.693157508333334</x:v>
      </x:c>
      <x:c r="D644" s="14" t="s">
        <x:v>94</x:v>
      </x:c>
      <x:c r="E644" s="15">
        <x:v>44771.4697032593</x:v>
      </x:c>
      <x:c r="F644" t="s">
        <x:v>99</x:v>
      </x:c>
      <x:c r="G644" s="6">
        <x:v>99.16683178850123</x:v>
      </x:c>
      <x:c r="H644" t="s">
        <x:v>97</x:v>
      </x:c>
      <x:c r="I644" s="6">
        <x:v>27.583870149871927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20.634999999999998</x:v>
      </x:c>
      <x:c r="S644" s="8">
        <x:v>82294.16426556757</x:v>
      </x:c>
      <x:c r="T644" s="12">
        <x:v>308970.8079694597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233012</x:v>
      </x:c>
      <x:c r="B645" s="1">
        <x:v>44782.425411426484</x:v>
      </x:c>
      <x:c r="C645" s="6">
        <x:v>10.710075708333333</x:v>
      </x:c>
      <x:c r="D645" s="14" t="s">
        <x:v>94</x:v>
      </x:c>
      <x:c r="E645" s="15">
        <x:v>44771.4697032593</x:v>
      </x:c>
      <x:c r="F645" t="s">
        <x:v>99</x:v>
      </x:c>
      <x:c r="G645" s="6">
        <x:v>99.15100734606345</x:v>
      </x:c>
      <x:c r="H645" t="s">
        <x:v>97</x:v>
      </x:c>
      <x:c r="I645" s="6">
        <x:v>27.554038082888837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20.64</x:v>
      </x:c>
      <x:c r="S645" s="8">
        <x:v>82289.25923224623</x:v>
      </x:c>
      <x:c r="T645" s="12">
        <x:v>308960.75486517674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233022</x:v>
      </x:c>
      <x:c r="B646" s="1">
        <x:v>44782.425422601766</x:v>
      </x:c>
      <x:c r="C646" s="6">
        <x:v>10.726168118333334</x:v>
      </x:c>
      <x:c r="D646" s="14" t="s">
        <x:v>94</x:v>
      </x:c>
      <x:c r="E646" s="15">
        <x:v>44771.4697032593</x:v>
      </x:c>
      <x:c r="F646" t="s">
        <x:v>99</x:v>
      </x:c>
      <x:c r="G646" s="6">
        <x:v>99.11368983217183</x:v>
      </x:c>
      <x:c r="H646" t="s">
        <x:v>97</x:v>
      </x:c>
      <x:c r="I646" s="6">
        <x:v>27.574457382361743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20.642</x:v>
      </x:c>
      <x:c r="S646" s="8">
        <x:v>82287.06840092313</x:v>
      </x:c>
      <x:c r="T646" s="12">
        <x:v>308966.27272739954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233038</x:v>
      </x:c>
      <x:c r="B647" s="1">
        <x:v>44782.42543437701</x:v>
      </x:c>
      <x:c r="C647" s="6">
        <x:v>10.743124465</x:v>
      </x:c>
      <x:c r="D647" s="14" t="s">
        <x:v>94</x:v>
      </x:c>
      <x:c r="E647" s="15">
        <x:v>44771.4697032593</x:v>
      </x:c>
      <x:c r="F647" t="s">
        <x:v>99</x:v>
      </x:c>
      <x:c r="G647" s="6">
        <x:v>99.18649365711852</x:v>
      </x:c>
      <x:c r="H647" t="s">
        <x:v>97</x:v>
      </x:c>
      <x:c r="I647" s="6">
        <x:v>27.572622948317075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20.634</x:v>
      </x:c>
      <x:c r="S647" s="8">
        <x:v>82284.17470424827</x:v>
      </x:c>
      <x:c r="T647" s="12">
        <x:v>308967.7614246633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233049</x:v>
      </x:c>
      <x:c r="B648" s="1">
        <x:v>44782.42544613942</x:v>
      </x:c>
      <x:c r="C648" s="6">
        <x:v>10.760062343333333</x:v>
      </x:c>
      <x:c r="D648" s="14" t="s">
        <x:v>94</x:v>
      </x:c>
      <x:c r="E648" s="15">
        <x:v>44771.4697032593</x:v>
      </x:c>
      <x:c r="F648" t="s">
        <x:v>99</x:v>
      </x:c>
      <x:c r="G648" s="6">
        <x:v>99.1658017267941</x:v>
      </x:c>
      <x:c r="H648" t="s">
        <x:v>97</x:v>
      </x:c>
      <x:c r="I648" s="6">
        <x:v>27.55713555331431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20.637999999999998</x:v>
      </x:c>
      <x:c r="S648" s="8">
        <x:v>82276.86610955828</x:v>
      </x:c>
      <x:c r="T648" s="12">
        <x:v>308960.4371031005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233045</x:v>
      </x:c>
      <x:c r="B649" s="1">
        <x:v>44782.42545731696</x:v>
      </x:c>
      <x:c r="C649" s="6">
        <x:v>10.776157995</x:v>
      </x:c>
      <x:c r="D649" s="14" t="s">
        <x:v>94</x:v>
      </x:c>
      <x:c r="E649" s="15">
        <x:v>44771.4697032593</x:v>
      </x:c>
      <x:c r="F649" t="s">
        <x:v>99</x:v>
      </x:c>
      <x:c r="G649" s="6">
        <x:v>99.13979930992956</x:v>
      </x:c>
      <x:c r="H649" t="s">
        <x:v>97</x:v>
      </x:c>
      <x:c r="I649" s="6">
        <x:v>27.565736311423734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20.64</x:v>
      </x:c>
      <x:c r="S649" s="8">
        <x:v>82276.39014169917</x:v>
      </x:c>
      <x:c r="T649" s="12">
        <x:v>308954.818072898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233058</x:v>
      </x:c>
      <x:c r="B650" s="1">
        <x:v>44782.42546908844</x:v>
      </x:c>
      <x:c r="C650" s="6">
        <x:v>10.793108923333333</x:v>
      </x:c>
      <x:c r="D650" s="14" t="s">
        <x:v>94</x:v>
      </x:c>
      <x:c r="E650" s="15">
        <x:v>44771.4697032593</x:v>
      </x:c>
      <x:c r="F650" t="s">
        <x:v>99</x:v>
      </x:c>
      <x:c r="G650" s="6">
        <x:v>99.17933117844186</x:v>
      </x:c>
      <x:c r="H650" t="s">
        <x:v>97</x:v>
      </x:c>
      <x:c r="I650" s="6">
        <x:v>27.56155621993912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20.636</x:v>
      </x:c>
      <x:c r="S650" s="8">
        <x:v>82280.23311111178</x:v>
      </x:c>
      <x:c r="T650" s="12">
        <x:v>308952.58744331537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233074</x:v>
      </x:c>
      <x:c r="B651" s="1">
        <x:v>44782.42548086052</x:v>
      </x:c>
      <x:c r="C651" s="6">
        <x:v>10.810060711666667</x:v>
      </x:c>
      <x:c r="D651" s="14" t="s">
        <x:v>94</x:v>
      </x:c>
      <x:c r="E651" s="15">
        <x:v>44771.4697032593</x:v>
      </x:c>
      <x:c r="F651" t="s">
        <x:v>99</x:v>
      </x:c>
      <x:c r="G651" s="6">
        <x:v>99.16686249978305</x:v>
      </x:c>
      <x:c r="H651" t="s">
        <x:v>97</x:v>
      </x:c>
      <x:c r="I651" s="6">
        <x:v>27.54676054226593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20.639</x:v>
      </x:c>
      <x:c r="S651" s="8">
        <x:v>82284.02805614413</x:v>
      </x:c>
      <x:c r="T651" s="12">
        <x:v>308952.26997197303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233076</x:v>
      </x:c>
      <x:c r="B652" s="1">
        <x:v>44782.42549203605</x:v>
      </x:c>
      <x:c r="C652" s="6">
        <x:v>10.826153473333333</x:v>
      </x:c>
      <x:c r="D652" s="14" t="s">
        <x:v>94</x:v>
      </x:c>
      <x:c r="E652" s="15">
        <x:v>44771.4697032593</x:v>
      </x:c>
      <x:c r="F652" t="s">
        <x:v>99</x:v>
      </x:c>
      <x:c r="G652" s="6">
        <x:v>99.18988086115274</x:v>
      </x:c>
      <x:c r="H652" t="s">
        <x:v>97</x:v>
      </x:c>
      <x:c r="I652" s="6">
        <x:v>27.550549673018395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20.636</x:v>
      </x:c>
      <x:c r="S652" s="8">
        <x:v>82272.73344917061</x:v>
      </x:c>
      <x:c r="T652" s="12">
        <x:v>308959.9639146695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233090</x:v>
      </x:c>
      <x:c r="B653" s="1">
        <x:v>44782.42550379546</x:v>
      </x:c>
      <x:c r="C653" s="6">
        <x:v>10.843087025</x:v>
      </x:c>
      <x:c r="D653" s="14" t="s">
        <x:v>94</x:v>
      </x:c>
      <x:c r="E653" s="15">
        <x:v>44771.4697032593</x:v>
      </x:c>
      <x:c r="F653" t="s">
        <x:v>99</x:v>
      </x:c>
      <x:c r="G653" s="6">
        <x:v>99.16065761433711</x:v>
      </x:c>
      <x:c r="H653" t="s">
        <x:v>97</x:v>
      </x:c>
      <x:c r="I653" s="6">
        <x:v>27.58104330957167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20.636</x:v>
      </x:c>
      <x:c r="S653" s="8">
        <x:v>82266.95588042137</x:v>
      </x:c>
      <x:c r="T653" s="12">
        <x:v>308960.11669939617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233093</x:v>
      </x:c>
      <x:c r="B654" s="1">
        <x:v>44782.42551555137</x:v>
      </x:c>
      <x:c r="C654" s="6">
        <x:v>10.860015548333333</x:v>
      </x:c>
      <x:c r="D654" s="14" t="s">
        <x:v>94</x:v>
      </x:c>
      <x:c r="E654" s="15">
        <x:v>44771.4697032593</x:v>
      </x:c>
      <x:c r="F654" t="s">
        <x:v>99</x:v>
      </x:c>
      <x:c r="G654" s="6">
        <x:v>99.2214364596801</x:v>
      </x:c>
      <x:c r="H654" t="s">
        <x:v>97</x:v>
      </x:c>
      <x:c r="I654" s="6">
        <x:v>27.57325447467838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20.63</x:v>
      </x:c>
      <x:c r="S654" s="8">
        <x:v>82261.14237625588</x:v>
      </x:c>
      <x:c r="T654" s="12">
        <x:v>308953.7060583008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233109</x:v>
      </x:c>
      <x:c r="B655" s="1">
        <x:v>44782.4255267127</x:v>
      </x:c>
      <x:c r="C655" s="6">
        <x:v>10.87608787</x:v>
      </x:c>
      <x:c r="D655" s="14" t="s">
        <x:v>94</x:v>
      </x:c>
      <x:c r="E655" s="15">
        <x:v>44771.4697032593</x:v>
      </x:c>
      <x:c r="F655" t="s">
        <x:v>99</x:v>
      </x:c>
      <x:c r="G655" s="6">
        <x:v>99.22931687723293</x:v>
      </x:c>
      <x:c r="H655" t="s">
        <x:v>97</x:v>
      </x:c>
      <x:c r="I655" s="6">
        <x:v>27.57430701887779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20.628999999999998</x:v>
      </x:c>
      <x:c r="S655" s="8">
        <x:v>82258.74234206503</x:v>
      </x:c>
      <x:c r="T655" s="12">
        <x:v>308942.3453618144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233114</x:v>
      </x:c>
      <x:c r="B656" s="1">
        <x:v>44782.42553846769</x:v>
      </x:c>
      <x:c r="C656" s="6">
        <x:v>10.89301503</x:v>
      </x:c>
      <x:c r="D656" s="14" t="s">
        <x:v>94</x:v>
      </x:c>
      <x:c r="E656" s="15">
        <x:v>44771.4697032593</x:v>
      </x:c>
      <x:c r="F656" t="s">
        <x:v>99</x:v>
      </x:c>
      <x:c r="G656" s="6">
        <x:v>99.2192654098314</x:v>
      </x:c>
      <x:c r="H656" t="s">
        <x:v>97</x:v>
      </x:c>
      <x:c r="I656" s="6">
        <x:v>27.566247545991246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20.631</x:v>
      </x:c>
      <x:c r="S656" s="8">
        <x:v>82254.97311545527</x:v>
      </x:c>
      <x:c r="T656" s="12">
        <x:v>308951.57224803796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233128</x:v>
      </x:c>
      <x:c r="B657" s="1">
        <x:v>44782.42555023429</x:v>
      </x:c>
      <x:c r="C657" s="6">
        <x:v>10.909958961666666</x:v>
      </x:c>
      <x:c r="D657" s="14" t="s">
        <x:v>94</x:v>
      </x:c>
      <x:c r="E657" s="15">
        <x:v>44771.4697032593</x:v>
      </x:c>
      <x:c r="F657" t="s">
        <x:v>99</x:v>
      </x:c>
      <x:c r="G657" s="6">
        <x:v>99.20714846139373</x:v>
      </x:c>
      <x:c r="H657" t="s">
        <x:v>97</x:v>
      </x:c>
      <x:c r="I657" s="6">
        <x:v>27.569615681560208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20.631999999999998</x:v>
      </x:c>
      <x:c r="S657" s="8">
        <x:v>82254.90831267847</x:v>
      </x:c>
      <x:c r="T657" s="12">
        <x:v>308941.12376264733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233135</x:v>
      </x:c>
      <x:c r="B658" s="1">
        <x:v>44782.425561411204</x:v>
      </x:c>
      <x:c r="C658" s="6">
        <x:v>10.9260537</x:v>
      </x:c>
      <x:c r="D658" s="14" t="s">
        <x:v>94</x:v>
      </x:c>
      <x:c r="E658" s="15">
        <x:v>44771.4697032593</x:v>
      </x:c>
      <x:c r="F658" t="s">
        <x:v>99</x:v>
      </x:c>
      <x:c r="G658" s="6">
        <x:v>99.24998291671596</x:v>
      </x:c>
      <x:c r="H658" t="s">
        <x:v>97</x:v>
      </x:c>
      <x:c r="I658" s="6">
        <x:v>27.57129975061207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20.627</x:v>
      </x:c>
      <x:c r="S658" s="8">
        <x:v>82252.50552768199</x:v>
      </x:c>
      <x:c r="T658" s="12">
        <x:v>308944.94727405964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233138</x:v>
      </x:c>
      <x:c r="B659" s="1">
        <x:v>44782.42557318161</x:v>
      </x:c>
      <x:c r="C659" s="6">
        <x:v>10.943003091666666</x:v>
      </x:c>
      <x:c r="D659" s="14" t="s">
        <x:v>94</x:v>
      </x:c>
      <x:c r="E659" s="15">
        <x:v>44771.4697032593</x:v>
      </x:c>
      <x:c r="F659" t="s">
        <x:v>99</x:v>
      </x:c>
      <x:c r="G659" s="6">
        <x:v>99.24692596635361</x:v>
      </x:c>
      <x:c r="H659" t="s">
        <x:v>97</x:v>
      </x:c>
      <x:c r="I659" s="6">
        <x:v>27.574487455059625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20.627</x:v>
      </x:c>
      <x:c r="S659" s="8">
        <x:v>82252.94575636386</x:v>
      </x:c>
      <x:c r="T659" s="12">
        <x:v>308948.4374645628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233150</x:v>
      </x:c>
      <x:c r="B660" s="1">
        <x:v>44782.42558494649</x:v>
      </x:c>
      <x:c r="C660" s="6">
        <x:v>10.959944513333333</x:v>
      </x:c>
      <x:c r="D660" s="14" t="s">
        <x:v>94</x:v>
      </x:c>
      <x:c r="E660" s="15">
        <x:v>44771.4697032593</x:v>
      </x:c>
      <x:c r="F660" t="s">
        <x:v>99</x:v>
      </x:c>
      <x:c r="G660" s="6">
        <x:v>99.24431215675769</x:v>
      </x:c>
      <x:c r="H660" t="s">
        <x:v>97</x:v>
      </x:c>
      <x:c r="I660" s="6">
        <x:v>27.558669253320204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20.628999999999998</x:v>
      </x:c>
      <x:c r="S660" s="8">
        <x:v>82245.25145238545</x:v>
      </x:c>
      <x:c r="T660" s="12">
        <x:v>308948.7146131117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233159</x:v>
      </x:c>
      <x:c r="B661" s="1">
        <x:v>44782.42559612073</x:v>
      </x:c>
      <x:c r="C661" s="6">
        <x:v>10.976035425</x:v>
      </x:c>
      <x:c r="D661" s="14" t="s">
        <x:v>94</x:v>
      </x:c>
      <x:c r="E661" s="15">
        <x:v>44771.4697032593</x:v>
      </x:c>
      <x:c r="F661" t="s">
        <x:v>99</x:v>
      </x:c>
      <x:c r="G661" s="6">
        <x:v>99.26066403589383</x:v>
      </x:c>
      <x:c r="H661" t="s">
        <x:v>97</x:v>
      </x:c>
      <x:c r="I661" s="6">
        <x:v>27.569435245639852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20.625999999999998</x:v>
      </x:c>
      <x:c r="S661" s="8">
        <x:v>82246.8841113675</x:v>
      </x:c>
      <x:c r="T661" s="12">
        <x:v>308935.02742485394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233167</x:v>
      </x:c>
      <x:c r="B662" s="1">
        <x:v>44782.4256078934</x:v>
      </x:c>
      <x:c r="C662" s="6">
        <x:v>10.99298806</x:v>
      </x:c>
      <x:c r="D662" s="14" t="s">
        <x:v>94</x:v>
      </x:c>
      <x:c r="E662" s="15">
        <x:v>44771.4697032593</x:v>
      </x:c>
      <x:c r="F662" t="s">
        <x:v>99</x:v>
      </x:c>
      <x:c r="G662" s="6">
        <x:v>99.2273562338438</x:v>
      </x:c>
      <x:c r="H662" t="s">
        <x:v>97</x:v>
      </x:c>
      <x:c r="I662" s="6">
        <x:v>27.57635196283809</x:v>
      </x:c>
      <x:c r="J662" t="s">
        <x:v>95</x:v>
      </x:c>
      <x:c r="K662" s="6">
        <x:v>1017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20.628999999999998</x:v>
      </x:c>
      <x:c r="S662" s="8">
        <x:v>82245.50309807387</x:v>
      </x:c>
      <x:c r="T662" s="12">
        <x:v>308938.5345457981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233177</x:v>
      </x:c>
      <x:c r="B663" s="1">
        <x:v>44782.425619667105</x:v>
      </x:c>
      <x:c r="C663" s="6">
        <x:v>11.009942198333333</x:v>
      </x:c>
      <x:c r="D663" s="14" t="s">
        <x:v>94</x:v>
      </x:c>
      <x:c r="E663" s="15">
        <x:v>44771.4697032593</x:v>
      </x:c>
      <x:c r="F663" t="s">
        <x:v>99</x:v>
      </x:c>
      <x:c r="G663" s="6">
        <x:v>99.2347954860537</x:v>
      </x:c>
      <x:c r="H663" t="s">
        <x:v>97</x:v>
      </x:c>
      <x:c r="I663" s="6">
        <x:v>27.568593211476582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20.628999999999998</x:v>
      </x:c>
      <x:c r="S663" s="8">
        <x:v>82241.03049085535</x:v>
      </x:c>
      <x:c r="T663" s="12">
        <x:v>308940.8814276337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233191</x:v>
      </x:c>
      <x:c r="B664" s="1">
        <x:v>44782.42563083656</x:v>
      </x:c>
      <x:c r="C664" s="6">
        <x:v>11.02602621</x:v>
      </x:c>
      <x:c r="D664" s="14" t="s">
        <x:v>94</x:v>
      </x:c>
      <x:c r="E664" s="15">
        <x:v>44771.4697032593</x:v>
      </x:c>
      <x:c r="F664" t="s">
        <x:v>99</x:v>
      </x:c>
      <x:c r="G664" s="6">
        <x:v>99.20809979545203</x:v>
      </x:c>
      <x:c r="H664" t="s">
        <x:v>97</x:v>
      </x:c>
      <x:c r="I664" s="6">
        <x:v>27.56862328412126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20.631999999999998</x:v>
      </x:c>
      <x:c r="S664" s="8">
        <x:v>82244.44050249607</x:v>
      </x:c>
      <x:c r="T664" s="12">
        <x:v>308940.689063481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233198</x:v>
      </x:c>
      <x:c r="B665" s="1">
        <x:v>44782.42564260203</x:v>
      </x:c>
      <x:c r="C665" s="6">
        <x:v>11.042968495</x:v>
      </x:c>
      <x:c r="D665" s="14" t="s">
        <x:v>94</x:v>
      </x:c>
      <x:c r="E665" s="15">
        <x:v>44771.4697032593</x:v>
      </x:c>
      <x:c r="F665" t="s">
        <x:v>99</x:v>
      </x:c>
      <x:c r="G665" s="6">
        <x:v>99.2739334116271</x:v>
      </x:c>
      <x:c r="H665" t="s">
        <x:v>97</x:v>
      </x:c>
      <x:c r="I665" s="6">
        <x:v>27.555601854008273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20.625999999999998</x:v>
      </x:c>
      <x:c r="S665" s="8">
        <x:v>82242.75883125061</x:v>
      </x:c>
      <x:c r="T665" s="12">
        <x:v>308943.2571406249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233204</x:v>
      </x:c>
      <x:c r="B666" s="1">
        <x:v>44782.42565435372</x:v>
      </x:c>
      <x:c r="C666" s="6">
        <x:v>11.059890923333333</x:v>
      </x:c>
      <x:c r="D666" s="14" t="s">
        <x:v>94</x:v>
      </x:c>
      <x:c r="E666" s="15">
        <x:v>44771.4697032593</x:v>
      </x:c>
      <x:c r="F666" t="s">
        <x:v>99</x:v>
      </x:c>
      <x:c r="G666" s="6">
        <x:v>99.2556268881992</x:v>
      </x:c>
      <x:c r="H666" t="s">
        <x:v>97</x:v>
      </x:c>
      <x:c r="I666" s="6">
        <x:v>27.556143159565636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20.628</x:v>
      </x:c>
      <x:c r="S666" s="8">
        <x:v>82240.70636746015</x:v>
      </x:c>
      <x:c r="T666" s="12">
        <x:v>308942.49756603735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233210</x:v>
      </x:c>
      <x:c r="B667" s="1">
        <x:v>44782.42566552855</x:v>
      </x:c>
      <x:c r="C667" s="6">
        <x:v>11.075982675</x:v>
      </x:c>
      <x:c r="D667" s="14" t="s">
        <x:v>94</x:v>
      </x:c>
      <x:c r="E667" s="15">
        <x:v>44771.4697032593</x:v>
      </x:c>
      <x:c r="F667" t="s">
        <x:v>99</x:v>
      </x:c>
      <x:c r="G667" s="6">
        <x:v>99.27397165834309</x:v>
      </x:c>
      <x:c r="H667" t="s">
        <x:v>97</x:v>
      </x:c>
      <x:c r="I667" s="6">
        <x:v>27.56483413296519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20.625</x:v>
      </x:c>
      <x:c r="S667" s="8">
        <x:v>82238.87508867665</x:v>
      </x:c>
      <x:c r="T667" s="12">
        <x:v>308935.5807174448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233222</x:v>
      </x:c>
      <x:c r="B668" s="1">
        <x:v>44782.42567729509</x:v>
      </x:c>
      <x:c r="C668" s="6">
        <x:v>11.092926508333333</x:v>
      </x:c>
      <x:c r="D668" s="14" t="s">
        <x:v>94</x:v>
      </x:c>
      <x:c r="E668" s="15">
        <x:v>44771.4697032593</x:v>
      </x:c>
      <x:c r="F668" t="s">
        <x:v>99</x:v>
      </x:c>
      <x:c r="G668" s="6">
        <x:v>99.240341320904</x:v>
      </x:c>
      <x:c r="H668" t="s">
        <x:v>97</x:v>
      </x:c>
      <x:c r="I668" s="6">
        <x:v>27.57208164010217</x:v>
      </x:c>
      <x:c r="J668" t="s">
        <x:v>95</x:v>
      </x:c>
      <x:c r="K668" s="6">
        <x:v>1017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20.628</x:v>
      </x:c>
      <x:c r="S668" s="8">
        <x:v>82232.09415143004</x:v>
      </x:c>
      <x:c r="T668" s="12">
        <x:v>308941.1229384163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233230</x:v>
      </x:c>
      <x:c r="B669" s="1">
        <x:v>44782.425689064905</x:v>
      </x:c>
      <x:c r="C669" s="6">
        <x:v>11.109875033333333</x:v>
      </x:c>
      <x:c r="D669" s="14" t="s">
        <x:v>94</x:v>
      </x:c>
      <x:c r="E669" s="15">
        <x:v>44771.4697032593</x:v>
      </x:c>
      <x:c r="F669" t="s">
        <x:v>99</x:v>
      </x:c>
      <x:c r="G669" s="6">
        <x:v>99.24362883037891</x:v>
      </x:c>
      <x:c r="H669" t="s">
        <x:v>97</x:v>
      </x:c>
      <x:c r="I669" s="6">
        <x:v>27.568653356766845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20.628</x:v>
      </x:c>
      <x:c r="S669" s="8">
        <x:v>82231.08846684774</x:v>
      </x:c>
      <x:c r="T669" s="12">
        <x:v>308939.50859616994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233245</x:v>
      </x:c>
      <x:c r="B670" s="1">
        <x:v>44782.42570024616</x:v>
      </x:c>
      <x:c r="C670" s="6">
        <x:v>11.125976033333334</x:v>
      </x:c>
      <x:c r="D670" s="14" t="s">
        <x:v>94</x:v>
      </x:c>
      <x:c r="E670" s="15">
        <x:v>44771.4697032593</x:v>
      </x:c>
      <x:c r="F670" t="s">
        <x:v>99</x:v>
      </x:c>
      <x:c r="G670" s="6">
        <x:v>99.31571768906967</x:v>
      </x:c>
      <x:c r="H670" t="s">
        <x:v>97</x:v>
      </x:c>
      <x:c r="I670" s="6">
        <x:v>27.567691032249513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20.619999999999997</x:v>
      </x:c>
      <x:c r="S670" s="8">
        <x:v>82231.4720442933</x:v>
      </x:c>
      <x:c r="T670" s="12">
        <x:v>308939.07911201235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233251</x:v>
      </x:c>
      <x:c r="B671" s="1">
        <x:v>44782.42571199525</x:v>
      </x:c>
      <x:c r="C671" s="6">
        <x:v>11.142894735</x:v>
      </x:c>
      <x:c r="D671" s="14" t="s">
        <x:v>94</x:v>
      </x:c>
      <x:c r="E671" s="15">
        <x:v>44771.4697032593</x:v>
      </x:c>
      <x:c r="F671" t="s">
        <x:v>99</x:v>
      </x:c>
      <x:c r="G671" s="6">
        <x:v>99.28396345878582</x:v>
      </x:c>
      <x:c r="H671" t="s">
        <x:v>97</x:v>
      </x:c>
      <x:c r="I671" s="6">
        <x:v>27.56369137393176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20.624</x:v>
      </x:c>
      <x:c r="S671" s="8">
        <x:v>82223.6524219683</x:v>
      </x:c>
      <x:c r="T671" s="12">
        <x:v>308932.82125836937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233261</x:v>
      </x:c>
      <x:c r="B672" s="1">
        <x:v>44782.42572373973</x:v>
      </x:c>
      <x:c r="C672" s="6">
        <x:v>11.159806778333333</x:v>
      </x:c>
      <x:c r="D672" s="14" t="s">
        <x:v>94</x:v>
      </x:c>
      <x:c r="E672" s="15">
        <x:v>44771.4697032593</x:v>
      </x:c>
      <x:c r="F672" t="s">
        <x:v>99</x:v>
      </x:c>
      <x:c r="G672" s="6">
        <x:v>99.22079302101585</x:v>
      </x:c>
      <x:c r="H672" t="s">
        <x:v>97</x:v>
      </x:c>
      <x:c r="I672" s="6">
        <x:v>27.592470976493132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20.628</x:v>
      </x:c>
      <x:c r="S672" s="8">
        <x:v>82222.2291848976</x:v>
      </x:c>
      <x:c r="T672" s="12">
        <x:v>308932.9525717691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233270</x:v>
      </x:c>
      <x:c r="B673" s="1">
        <x:v>44782.42573552941</x:v>
      </x:c>
      <x:c r="C673" s="6">
        <x:v>11.17678391</x:v>
      </x:c>
      <x:c r="D673" s="14" t="s">
        <x:v>94</x:v>
      </x:c>
      <x:c r="E673" s="15">
        <x:v>44771.4697032593</x:v>
      </x:c>
      <x:c r="F673" t="s">
        <x:v>99</x:v>
      </x:c>
      <x:c r="G673" s="6">
        <x:v>99.29284185923039</x:v>
      </x:c>
      <x:c r="H673" t="s">
        <x:v>97</x:v>
      </x:c>
      <x:c r="I673" s="6">
        <x:v>27.572983820508853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20.622</x:v>
      </x:c>
      <x:c r="S673" s="8">
        <x:v>82215.32024852006</x:v>
      </x:c>
      <x:c r="T673" s="12">
        <x:v>308945.8000965574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233274</x:v>
      </x:c>
      <x:c r="B674" s="1">
        <x:v>44782.42574667815</x:v>
      </x:c>
      <x:c r="C674" s="6">
        <x:v>11.192838101666666</x:v>
      </x:c>
      <x:c r="D674" s="14" t="s">
        <x:v>94</x:v>
      </x:c>
      <x:c r="E674" s="15">
        <x:v>44771.4697032593</x:v>
      </x:c>
      <x:c r="F674" t="s">
        <x:v>99</x:v>
      </x:c>
      <x:c r="G674" s="6">
        <x:v>99.2825025567546</x:v>
      </x:c>
      <x:c r="H674" t="s">
        <x:v>97</x:v>
      </x:c>
      <x:c r="I674" s="6">
        <x:v>27.574487455059625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20.622999999999998</x:v>
      </x:c>
      <x:c r="S674" s="8">
        <x:v>82216.14586981406</x:v>
      </x:c>
      <x:c r="T674" s="12">
        <x:v>308923.57636137196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233283</x:v>
      </x:c>
      <x:c r="B675" s="1">
        <x:v>44782.42575843431</x:v>
      </x:c>
      <x:c r="C675" s="6">
        <x:v>11.209766965</x:v>
      </x:c>
      <x:c r="D675" s="14" t="s">
        <x:v>94</x:v>
      </x:c>
      <x:c r="E675" s="15">
        <x:v>44771.4697032593</x:v>
      </x:c>
      <x:c r="F675" t="s">
        <x:v>99</x:v>
      </x:c>
      <x:c r="G675" s="6">
        <x:v>99.31428649261159</x:v>
      </x:c>
      <x:c r="H675" t="s">
        <x:v>97</x:v>
      </x:c>
      <x:c r="I675" s="6">
        <x:v>27.578457053509737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20.619</x:v>
      </x:c>
      <x:c r="S675" s="8">
        <x:v>82208.66373542015</x:v>
      </x:c>
      <x:c r="T675" s="12">
        <x:v>308948.03661657276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233292</x:v>
      </x:c>
      <x:c r="B676" s="1">
        <x:v>44782.425770191665</x:v>
      </x:c>
      <x:c r="C676" s="6">
        <x:v>11.226697568333334</x:v>
      </x:c>
      <x:c r="D676" s="14" t="s">
        <x:v>94</x:v>
      </x:c>
      <x:c r="E676" s="15">
        <x:v>44771.4697032593</x:v>
      </x:c>
      <x:c r="F676" t="s">
        <x:v>99</x:v>
      </x:c>
      <x:c r="G676" s="6">
        <x:v>99.30505304584335</x:v>
      </x:c>
      <x:c r="H676" t="s">
        <x:v>97</x:v>
      </x:c>
      <x:c r="I676" s="6">
        <x:v>27.588080341967725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20.619</x:v>
      </x:c>
      <x:c r="S676" s="8">
        <x:v>82209.01046115039</x:v>
      </x:c>
      <x:c r="T676" s="12">
        <x:v>308942.876071593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233308</x:v>
      </x:c>
      <x:c r="B677" s="1">
        <x:v>44782.42578134442</x:v>
      </x:c>
      <x:c r="C677" s="6">
        <x:v>11.242757535</x:v>
      </x:c>
      <x:c r="D677" s="14" t="s">
        <x:v>94</x:v>
      </x:c>
      <x:c r="E677" s="15">
        <x:v>44771.4697032593</x:v>
      </x:c>
      <x:c r="F677" t="s">
        <x:v>99</x:v>
      </x:c>
      <x:c r="G677" s="6">
        <x:v>99.31867287856343</x:v>
      </x:c>
      <x:c r="H677" t="s">
        <x:v>97</x:v>
      </x:c>
      <x:c r="I677" s="6">
        <x:v>27.57388600115837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20.619</x:v>
      </x:c>
      <x:c r="S677" s="8">
        <x:v>82202.91494884969</x:v>
      </x:c>
      <x:c r="T677" s="12">
        <x:v>308924.7885085458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233314</x:v>
      </x:c>
      <x:c r="B678" s="1">
        <x:v>44782.42579311322</x:v>
      </x:c>
      <x:c r="C678" s="6">
        <x:v>11.259704606666666</x:v>
      </x:c>
      <x:c r="D678" s="14" t="s">
        <x:v>94</x:v>
      </x:c>
      <x:c r="E678" s="15">
        <x:v>44771.4697032593</x:v>
      </x:c>
      <x:c r="F678" t="s">
        <x:v>99</x:v>
      </x:c>
      <x:c r="G678" s="6">
        <x:v>99.29673134403973</x:v>
      </x:c>
      <x:c r="H678" t="s">
        <x:v>97</x:v>
      </x:c>
      <x:c r="I678" s="6">
        <x:v>27.58747888563039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20.619999999999997</x:v>
      </x:c>
      <x:c r="S678" s="8">
        <x:v>82197.04624832128</x:v>
      </x:c>
      <x:c r="T678" s="12">
        <x:v>308937.1089272556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233321</x:v>
      </x:c>
      <x:c r="B679" s="1">
        <x:v>44782.42580490304</x:v>
      </x:c>
      <x:c r="C679" s="6">
        <x:v>11.27668195</x:v>
      </x:c>
      <x:c r="D679" s="14" t="s">
        <x:v>94</x:v>
      </x:c>
      <x:c r="E679" s="15">
        <x:v>44771.4697032593</x:v>
      </x:c>
      <x:c r="F679" t="s">
        <x:v>99</x:v>
      </x:c>
      <x:c r="G679" s="6">
        <x:v>99.28349463393678</x:v>
      </x:c>
      <x:c r="H679" t="s">
        <x:v>97</x:v>
      </x:c>
      <x:c r="I679" s="6">
        <x:v>27.58272738435744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20.622</x:v>
      </x:c>
      <x:c r="S679" s="8">
        <x:v>82203.59215777322</x:v>
      </x:c>
      <x:c r="T679" s="12">
        <x:v>308918.1493169086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233334</x:v>
      </x:c>
      <x:c r="B680" s="1">
        <x:v>44782.42581608976</x:v>
      </x:c>
      <x:c r="C680" s="6">
        <x:v>11.292790821666667</x:v>
      </x:c>
      <x:c r="D680" s="14" t="s">
        <x:v>94</x:v>
      </x:c>
      <x:c r="E680" s="15">
        <x:v>44771.4697032593</x:v>
      </x:c>
      <x:c r="F680" t="s">
        <x:v>99</x:v>
      </x:c>
      <x:c r="G680" s="6">
        <x:v>99.28962220249042</x:v>
      </x:c>
      <x:c r="H680" t="s">
        <x:v>97</x:v>
      </x:c>
      <x:c r="I680" s="6">
        <x:v>27.585614371671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20.621</x:v>
      </x:c>
      <x:c r="S680" s="8">
        <x:v>82193.4619220517</x:v>
      </x:c>
      <x:c r="T680" s="12">
        <x:v>308928.27603483404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233344</x:v>
      </x:c>
      <x:c r="B681" s="1">
        <x:v>44782.42582786296</x:v>
      </x:c>
      <x:c r="C681" s="6">
        <x:v>11.30974422</x:v>
      </x:c>
      <x:c r="D681" s="14" t="s">
        <x:v>94</x:v>
      </x:c>
      <x:c r="E681" s="15">
        <x:v>44771.4697032593</x:v>
      </x:c>
      <x:c r="F681" t="s">
        <x:v>99</x:v>
      </x:c>
      <x:c r="G681" s="6">
        <x:v>99.30472334228897</x:v>
      </x:c>
      <x:c r="H681" t="s">
        <x:v>97</x:v>
      </x:c>
      <x:c r="I681" s="6">
        <x:v>27.57914872644733</x:v>
      </x:c>
      <x:c r="J681" t="s">
        <x:v>95</x:v>
      </x:c>
      <x:c r="K681" s="6">
        <x:v>1017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20.619999999999997</x:v>
      </x:c>
      <x:c r="S681" s="8">
        <x:v>82194.59458203336</x:v>
      </x:c>
      <x:c r="T681" s="12">
        <x:v>308924.81756277854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233348</x:v>
      </x:c>
      <x:c r="B682" s="1">
        <x:v>44782.42583961077</x:v>
      </x:c>
      <x:c r="C682" s="6">
        <x:v>11.326661073333334</x:v>
      </x:c>
      <x:c r="D682" s="14" t="s">
        <x:v>94</x:v>
      </x:c>
      <x:c r="E682" s="15">
        <x:v>44771.4697032593</x:v>
      </x:c>
      <x:c r="F682" t="s">
        <x:v>99</x:v>
      </x:c>
      <x:c r="G682" s="6">
        <x:v>99.35410958197221</x:v>
      </x:c>
      <x:c r="H682" t="s">
        <x:v>97</x:v>
      </x:c>
      <x:c r="I682" s="6">
        <x:v>27.57406643731747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20.615</x:v>
      </x:c>
      <x:c r="S682" s="8">
        <x:v>82193.88736766863</x:v>
      </x:c>
      <x:c r="T682" s="12">
        <x:v>308919.63047287246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233360</x:v>
      </x:c>
      <x:c r="B683" s="1">
        <x:v>44782.425850790336</x:v>
      </x:c>
      <x:c r="C683" s="6">
        <x:v>11.342759655</x:v>
      </x:c>
      <x:c r="D683" s="14" t="s">
        <x:v>94</x:v>
      </x:c>
      <x:c r="E683" s="15">
        <x:v>44771.4697032593</x:v>
      </x:c>
      <x:c r="F683" t="s">
        <x:v>99</x:v>
      </x:c>
      <x:c r="G683" s="6">
        <x:v>99.35039916802421</x:v>
      </x:c>
      <x:c r="H683" t="s">
        <x:v>97</x:v>
      </x:c>
      <x:c r="I683" s="6">
        <x:v>27.587208230314445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20.614</x:v>
      </x:c>
      <x:c r="S683" s="8">
        <x:v>82195.45439261146</x:v>
      </x:c>
      <x:c r="T683" s="12">
        <x:v>308914.5899801077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233368</x:v>
      </x:c>
      <x:c r="B684" s="1">
        <x:v>44782.42586256207</x:v>
      </x:c>
      <x:c r="C684" s="6">
        <x:v>11.359710951666667</x:v>
      </x:c>
      <x:c r="D684" s="14" t="s">
        <x:v>94</x:v>
      </x:c>
      <x:c r="E684" s="15">
        <x:v>44771.4697032593</x:v>
      </x:c>
      <x:c r="F684" t="s">
        <x:v>99</x:v>
      </x:c>
      <x:c r="G684" s="6">
        <x:v>99.33172998715276</x:v>
      </x:c>
      <x:c r="H684" t="s">
        <x:v>97</x:v>
      </x:c>
      <x:c r="I684" s="6">
        <x:v>27.569555536252665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20.618</x:v>
      </x:c>
      <x:c r="S684" s="8">
        <x:v>82197.08668127791</x:v>
      </x:c>
      <x:c r="T684" s="12">
        <x:v>308926.66518729134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233374</x:v>
      </x:c>
      <x:c r="B685" s="1">
        <x:v>44782.42587432981</x:v>
      </x:c>
      <x:c r="C685" s="6">
        <x:v>11.376656501666666</x:v>
      </x:c>
      <x:c r="D685" s="14" t="s">
        <x:v>94</x:v>
      </x:c>
      <x:c r="E685" s="15">
        <x:v>44771.4697032593</x:v>
      </x:c>
      <x:c r="F685" t="s">
        <x:v>99</x:v>
      </x:c>
      <x:c r="G685" s="6">
        <x:v>99.368484829545</x:v>
      </x:c>
      <x:c r="H685" t="s">
        <x:v>97</x:v>
      </x:c>
      <x:c r="I685" s="6">
        <x:v>27.57764508980881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20.613</x:v>
      </x:c>
      <x:c r="S685" s="8">
        <x:v>82185.82735139344</x:v>
      </x:c>
      <x:c r="T685" s="12">
        <x:v>308928.35512076295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233388</x:v>
      </x:c>
      <x:c r="B686" s="1">
        <x:v>44782.425885516044</x:v>
      </x:c>
      <x:c r="C686" s="6">
        <x:v>11.39276468</x:v>
      </x:c>
      <x:c r="D686" s="14" t="s">
        <x:v>94</x:v>
      </x:c>
      <x:c r="E686" s="15">
        <x:v>44771.4697032593</x:v>
      </x:c>
      <x:c r="F686" t="s">
        <x:v>99</x:v>
      </x:c>
      <x:c r="G686" s="6">
        <x:v>99.34923094255353</x:v>
      </x:c>
      <x:c r="H686" t="s">
        <x:v>97</x:v>
      </x:c>
      <x:c r="I686" s="6">
        <x:v>27.57914872644733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20.615</x:v>
      </x:c>
      <x:c r="S686" s="8">
        <x:v>82183.95975091061</x:v>
      </x:c>
      <x:c r="T686" s="12">
        <x:v>308918.02335357724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233391</x:v>
      </x:c>
      <x:c r="B687" s="1">
        <x:v>44782.425897294685</x:v>
      </x:c>
      <x:c r="C687" s="6">
        <x:v>11.409725915</x:v>
      </x:c>
      <x:c r="D687" s="14" t="s">
        <x:v>94</x:v>
      </x:c>
      <x:c r="E687" s="15">
        <x:v>44771.4697032593</x:v>
      </x:c>
      <x:c r="F687" t="s">
        <x:v>99</x:v>
      </x:c>
      <x:c r="G687" s="6">
        <x:v>99.32533964603171</x:v>
      </x:c>
      <x:c r="H687" t="s">
        <x:v>97</x:v>
      </x:c>
      <x:c r="I687" s="6">
        <x:v>27.56693921641272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20.619</x:v>
      </x:c>
      <x:c r="S687" s="8">
        <x:v>82186.86388886342</x:v>
      </x:c>
      <x:c r="T687" s="12">
        <x:v>308923.50173669186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233400</x:v>
      </x:c>
      <x:c r="B688" s="1">
        <x:v>44782.42590904931</x:v>
      </x:c>
      <x:c r="C688" s="6">
        <x:v>11.426652575</x:v>
      </x:c>
      <x:c r="D688" s="14" t="s">
        <x:v>94</x:v>
      </x:c>
      <x:c r="E688" s="15">
        <x:v>44771.4697032593</x:v>
      </x:c>
      <x:c r="F688" t="s">
        <x:v>99</x:v>
      </x:c>
      <x:c r="G688" s="6">
        <x:v>99.37734926736013</x:v>
      </x:c>
      <x:c r="H688" t="s">
        <x:v>97</x:v>
      </x:c>
      <x:c r="I688" s="6">
        <x:v>27.56841277561216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20.613</x:v>
      </x:c>
      <x:c r="S688" s="8">
        <x:v>82176.33324613074</x:v>
      </x:c>
      <x:c r="T688" s="12">
        <x:v>308923.95099748555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233414</x:v>
      </x:c>
      <x:c r="B689" s="1">
        <x:v>44782.42592022537</x:v>
      </x:c>
      <x:c r="C689" s="6">
        <x:v>11.442746096666667</x:v>
      </x:c>
      <x:c r="D689" s="14" t="s">
        <x:v>94</x:v>
      </x:c>
      <x:c r="E689" s="15">
        <x:v>44771.4697032593</x:v>
      </x:c>
      <x:c r="F689" t="s">
        <x:v>99</x:v>
      </x:c>
      <x:c r="G689" s="6">
        <x:v>99.33306992164134</x:v>
      </x:c>
      <x:c r="H689" t="s">
        <x:v>97</x:v>
      </x:c>
      <x:c r="I689" s="6">
        <x:v>27.577434580733097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20.616999999999997</x:v>
      </x:c>
      <x:c r="S689" s="8">
        <x:v>82172.48667055918</x:v>
      </x:c>
      <x:c r="T689" s="12">
        <x:v>308920.089111343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233422</x:v>
      </x:c>
      <x:c r="B690" s="1">
        <x:v>44782.42593199663</x:v>
      </x:c>
      <x:c r="C690" s="6">
        <x:v>11.45969672</x:v>
      </x:c>
      <x:c r="D690" s="14" t="s">
        <x:v>94</x:v>
      </x:c>
      <x:c r="E690" s="15">
        <x:v>44771.4697032593</x:v>
      </x:c>
      <x:c r="F690" t="s">
        <x:v>99</x:v>
      </x:c>
      <x:c r="G690" s="6">
        <x:v>99.39941124828793</x:v>
      </x:c>
      <x:c r="H690" t="s">
        <x:v>97</x:v>
      </x:c>
      <x:c r="I690" s="6">
        <x:v>27.563992099955613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20.611</x:v>
      </x:c>
      <x:c r="S690" s="8">
        <x:v>82166.6983812829</x:v>
      </x:c>
      <x:c r="T690" s="12">
        <x:v>308926.62539198186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233432</x:v>
      </x:c>
      <x:c r="B691" s="1">
        <x:v>44782.42594376552</x:v>
      </x:c>
      <x:c r="C691" s="6">
        <x:v>11.476643921666666</x:v>
      </x:c>
      <x:c r="D691" s="14" t="s">
        <x:v>94</x:v>
      </x:c>
      <x:c r="E691" s="15">
        <x:v>44771.4697032593</x:v>
      </x:c>
      <x:c r="F691" t="s">
        <x:v>99</x:v>
      </x:c>
      <x:c r="G691" s="6">
        <x:v>99.46277127733106</x:v>
      </x:c>
      <x:c r="H691" t="s">
        <x:v>97</x:v>
      </x:c>
      <x:c r="I691" s="6">
        <x:v>27.553707285245764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20.605</x:v>
      </x:c>
      <x:c r="S691" s="8">
        <x:v>82168.2721945265</x:v>
      </x:c>
      <x:c r="T691" s="12">
        <x:v>308922.371163052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233438</x:v>
      </x:c>
      <x:c r="B692" s="1">
        <x:v>44782.42595492575</x:v>
      </x:c>
      <x:c r="C692" s="6">
        <x:v>11.492714653333334</x:v>
      </x:c>
      <x:c r="D692" s="14" t="s">
        <x:v>94</x:v>
      </x:c>
      <x:c r="E692" s="15">
        <x:v>44771.4697032593</x:v>
      </x:c>
      <x:c r="F692" t="s">
        <x:v>99</x:v>
      </x:c>
      <x:c r="G692" s="6">
        <x:v>99.33954802827301</x:v>
      </x:c>
      <x:c r="H692" t="s">
        <x:v>97</x:v>
      </x:c>
      <x:c r="I692" s="6">
        <x:v>27.579960690512507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20.616</x:v>
      </x:c>
      <x:c r="S692" s="8">
        <x:v>82157.77718684128</x:v>
      </x:c>
      <x:c r="T692" s="12">
        <x:v>308914.02034210955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233451</x:v>
      </x:c>
      <x:c r="B693" s="1">
        <x:v>44782.42596668818</x:v>
      </x:c>
      <x:c r="C693" s="6">
        <x:v>11.509652545</x:v>
      </x:c>
      <x:c r="D693" s="14" t="s">
        <x:v>94</x:v>
      </x:c>
      <x:c r="E693" s="15">
        <x:v>44771.4697032593</x:v>
      </x:c>
      <x:c r="F693" t="s">
        <x:v>99</x:v>
      </x:c>
      <x:c r="G693" s="6">
        <x:v>99.36639137535445</x:v>
      </x:c>
      <x:c r="H693" t="s">
        <x:v>97</x:v>
      </x:c>
      <x:c r="I693" s="6">
        <x:v>27.589102817988078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20.612</x:v>
      </x:c>
      <x:c r="S693" s="8">
        <x:v>82155.48425852381</x:v>
      </x:c>
      <x:c r="T693" s="12">
        <x:v>308915.26907371526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233459</x:v>
      </x:c>
      <x:c r="B694" s="1">
        <x:v>44782.42597845511</x:v>
      </x:c>
      <x:c r="C694" s="6">
        <x:v>11.526596933333334</x:v>
      </x:c>
      <x:c r="D694" s="14" t="s">
        <x:v>94</x:v>
      </x:c>
      <x:c r="E694" s="15">
        <x:v>44771.4697032593</x:v>
      </x:c>
      <x:c r="F694" t="s">
        <x:v>99</x:v>
      </x:c>
      <x:c r="G694" s="6">
        <x:v>99.37734822426843</x:v>
      </x:c>
      <x:c r="H694" t="s">
        <x:v>97</x:v>
      </x:c>
      <x:c r="I694" s="6">
        <x:v>27.58696764782917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20.611</x:v>
      </x:c>
      <x:c r="S694" s="8">
        <x:v>82154.65457539134</x:v>
      </x:c>
      <x:c r="T694" s="12">
        <x:v>308919.81513197155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233470</x:v>
      </x:c>
      <x:c r="B695" s="1">
        <x:v>44782.42598962746</x:v>
      </x:c>
      <x:c r="C695" s="6">
        <x:v>11.542685111666668</x:v>
      </x:c>
      <x:c r="D695" s="14" t="s">
        <x:v>94</x:v>
      </x:c>
      <x:c r="E695" s="15">
        <x:v>44771.4697032593</x:v>
      </x:c>
      <x:c r="F695" t="s">
        <x:v>99</x:v>
      </x:c>
      <x:c r="G695" s="6">
        <x:v>99.39162742783097</x:v>
      </x:c>
      <x:c r="H695" t="s">
        <x:v>97</x:v>
      </x:c>
      <x:c r="I695" s="6">
        <x:v>27.58137410990912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20.61</x:v>
      </x:c>
      <x:c r="S695" s="8">
        <x:v>82160.75615491114</x:v>
      </x:c>
      <x:c r="T695" s="12">
        <x:v>308914.1648332534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233477</x:v>
      </x:c>
      <x:c r="B696" s="1">
        <x:v>44782.426001397675</x:v>
      </x:c>
      <x:c r="C696" s="6">
        <x:v>11.559634225</x:v>
      </x:c>
      <x:c r="D696" s="14" t="s">
        <x:v>94</x:v>
      </x:c>
      <x:c r="E696" s="15">
        <x:v>44771.4697032593</x:v>
      </x:c>
      <x:c r="F696" t="s">
        <x:v>99</x:v>
      </x:c>
      <x:c r="G696" s="6">
        <x:v>99.43640449358568</x:v>
      </x:c>
      <x:c r="H696" t="s">
        <x:v>97</x:v>
      </x:c>
      <x:c r="I696" s="6">
        <x:v>27.590426022711654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20.604</x:v>
      </x:c>
      <x:c r="S696" s="8">
        <x:v>82144.29357625807</x:v>
      </x:c>
      <x:c r="T696" s="12">
        <x:v>308926.2808140956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233486</x:v>
      </x:c>
      <x:c r="B697" s="1">
        <x:v>44782.426013164964</x:v>
      </x:c>
      <x:c r="C697" s="6">
        <x:v>11.57657912</x:v>
      </x:c>
      <x:c r="D697" s="14" t="s">
        <x:v>94</x:v>
      </x:c>
      <x:c r="E697" s="15">
        <x:v>44771.4697032593</x:v>
      </x:c>
      <x:c r="F697" t="s">
        <x:v>99</x:v>
      </x:c>
      <x:c r="G697" s="6">
        <x:v>99.4025739175078</x:v>
      </x:c>
      <x:c r="H697" t="s">
        <x:v>97</x:v>
      </x:c>
      <x:c r="I697" s="6">
        <x:v>27.588531434291326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20.608</x:v>
      </x:c>
      <x:c r="S697" s="8">
        <x:v>82146.11038316564</x:v>
      </x:c>
      <x:c r="T697" s="12">
        <x:v>308913.30035302934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233494</x:v>
      </x:c>
      <x:c r="B698" s="1">
        <x:v>44782.426024350396</x:v>
      </x:c>
      <x:c r="C698" s="6">
        <x:v>11.59268614</x:v>
      </x:c>
      <x:c r="D698" s="14" t="s">
        <x:v>94</x:v>
      </x:c>
      <x:c r="E698" s="15">
        <x:v>44771.4697032593</x:v>
      </x:c>
      <x:c r="F698" t="s">
        <x:v>99</x:v>
      </x:c>
      <x:c r="G698" s="6">
        <x:v>99.40521589545753</x:v>
      </x:c>
      <x:c r="H698" t="s">
        <x:v>97</x:v>
      </x:c>
      <x:c r="I698" s="6">
        <x:v>27.576502326413447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20.608999999999998</x:v>
      </x:c>
      <x:c r="S698" s="8">
        <x:v>82138.40384291102</x:v>
      </x:c>
      <x:c r="T698" s="12">
        <x:v>308913.0312801953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233501</x:v>
      </x:c>
      <x:c r="B699" s="1">
        <x:v>44782.42603610878</x:v>
      </x:c>
      <x:c r="C699" s="6">
        <x:v>11.609618203333333</x:v>
      </x:c>
      <x:c r="D699" s="14" t="s">
        <x:v>94</x:v>
      </x:c>
      <x:c r="E699" s="15">
        <x:v>44771.4697032593</x:v>
      </x:c>
      <x:c r="F699" t="s">
        <x:v>99</x:v>
      </x:c>
      <x:c r="G699" s="6">
        <x:v>99.44950602253661</x:v>
      </x:c>
      <x:c r="H699" t="s">
        <x:v>97</x:v>
      </x:c>
      <x:c r="I699" s="6">
        <x:v>27.567510596433294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20.605</x:v>
      </x:c>
      <x:c r="S699" s="8">
        <x:v>82135.46485740907</x:v>
      </x:c>
      <x:c r="T699" s="12">
        <x:v>308909.8718801297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233513</x:v>
      </x:c>
      <x:c r="B700" s="1">
        <x:v>44782.42604786871</x:v>
      </x:c>
      <x:c r="C700" s="6">
        <x:v>11.626552508333333</x:v>
      </x:c>
      <x:c r="D700" s="14" t="s">
        <x:v>94</x:v>
      </x:c>
      <x:c r="E700" s="15">
        <x:v>44771.4697032593</x:v>
      </x:c>
      <x:c r="F700" t="s">
        <x:v>99</x:v>
      </x:c>
      <x:c r="G700" s="6">
        <x:v>99.40356959398895</x:v>
      </x:c>
      <x:c r="H700" t="s">
        <x:v>97</x:v>
      </x:c>
      <x:c r="I700" s="6">
        <x:v>27.578216471652013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20.608999999999998</x:v>
      </x:c>
      <x:c r="S700" s="8">
        <x:v>82135.02381376941</x:v>
      </x:c>
      <x:c r="T700" s="12">
        <x:v>308926.71943663614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233520</x:v>
      </x:c>
      <x:c r="B701" s="1">
        <x:v>44782.42605962448</x:v>
      </x:c>
      <x:c r="C701" s="6">
        <x:v>11.643480818333334</x:v>
      </x:c>
      <x:c r="D701" s="14" t="s">
        <x:v>94</x:v>
      </x:c>
      <x:c r="E701" s="15">
        <x:v>44771.4697032593</x:v>
      </x:c>
      <x:c r="F701" t="s">
        <x:v>99</x:v>
      </x:c>
      <x:c r="G701" s="6">
        <x:v>99.42483015092648</x:v>
      </x:c>
      <x:c r="H701" t="s">
        <x:v>97</x:v>
      </x:c>
      <x:c r="I701" s="6">
        <x:v>27.57463781855131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20.607</x:v>
      </x:c>
      <x:c r="S701" s="8">
        <x:v>82131.36429199824</x:v>
      </x:c>
      <x:c r="T701" s="12">
        <x:v>308918.7481992144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233533</x:v>
      </x:c>
      <x:c r="B702" s="1">
        <x:v>44782.42607080441</x:v>
      </x:c>
      <x:c r="C702" s="6">
        <x:v>11.659579913333333</x:v>
      </x:c>
      <x:c r="D702" s="14" t="s">
        <x:v>94</x:v>
      </x:c>
      <x:c r="E702" s="15">
        <x:v>44771.4697032593</x:v>
      </x:c>
      <x:c r="F702" t="s">
        <x:v>99</x:v>
      </x:c>
      <x:c r="G702" s="6">
        <x:v>99.42199911626524</x:v>
      </x:c>
      <x:c r="H702" t="s">
        <x:v>97</x:v>
      </x:c>
      <x:c r="I702" s="6">
        <x:v>27.57758494435666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20.607</x:v>
      </x:c>
      <x:c r="S702" s="8">
        <x:v>82126.3359900919</x:v>
      </x:c>
      <x:c r="T702" s="12">
        <x:v>308913.85843652015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233541</x:v>
      </x:c>
      <x:c r="B703" s="1">
        <x:v>44782.426082557155</x:v>
      </x:c>
      <x:c r="C703" s="6">
        <x:v>11.676503876666667</x:v>
      </x:c>
      <x:c r="D703" s="14" t="s">
        <x:v>94</x:v>
      </x:c>
      <x:c r="E703" s="15">
        <x:v>44771.4697032593</x:v>
      </x:c>
      <x:c r="F703" t="s">
        <x:v>99</x:v>
      </x:c>
      <x:c r="G703" s="6">
        <x:v>99.45076407499212</x:v>
      </x:c>
      <x:c r="H703" t="s">
        <x:v>97</x:v>
      </x:c>
      <x:c r="I703" s="6">
        <x:v>27.57547985423207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20.604</x:v>
      </x:c>
      <x:c r="S703" s="8">
        <x:v>82122.91284228617</x:v>
      </x:c>
      <x:c r="T703" s="12">
        <x:v>308905.59731673996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233547</x:v>
      </x:c>
      <x:c r="B704" s="1">
        <x:v>44782.42609432835</x:v>
      </x:c>
      <x:c r="C704" s="6">
        <x:v>11.693454391666666</x:v>
      </x:c>
      <x:c r="D704" s="14" t="s">
        <x:v>94</x:v>
      </x:c>
      <x:c r="E704" s="15">
        <x:v>44771.4697032593</x:v>
      </x:c>
      <x:c r="F704" t="s">
        <x:v>99</x:v>
      </x:c>
      <x:c r="G704" s="6">
        <x:v>99.4567169417611</x:v>
      </x:c>
      <x:c r="H704" t="s">
        <x:v>97</x:v>
      </x:c>
      <x:c r="I704" s="6">
        <x:v>27.569284882381453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20.604</x:v>
      </x:c>
      <x:c r="S704" s="8">
        <x:v>82126.26791303992</x:v>
      </x:c>
      <x:c r="T704" s="12">
        <x:v>308904.69752547913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233558</x:v>
      </x:c>
      <x:c r="B705" s="1">
        <x:v>44782.426105515326</x:v>
      </x:c>
      <x:c r="C705" s="6">
        <x:v>11.709563635</x:v>
      </x:c>
      <x:c r="D705" s="14" t="s">
        <x:v>94</x:v>
      </x:c>
      <x:c r="E705" s="15">
        <x:v>44771.4697032593</x:v>
      </x:c>
      <x:c r="F705" t="s">
        <x:v>99</x:v>
      </x:c>
      <x:c r="G705" s="6">
        <x:v>99.41253828928932</x:v>
      </x:c>
      <x:c r="H705" t="s">
        <x:v>97</x:v>
      </x:c>
      <x:c r="I705" s="6">
        <x:v>27.578156326189855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20.608</x:v>
      </x:c>
      <x:c r="S705" s="8">
        <x:v>82125.7826347115</x:v>
      </x:c>
      <x:c r="T705" s="12">
        <x:v>308900.82569029514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233568</x:v>
      </x:c>
      <x:c r="B706" s="1">
        <x:v>44782.426117284565</x:v>
      </x:c>
      <x:c r="C706" s="6">
        <x:v>11.726511338333333</x:v>
      </x:c>
      <x:c r="D706" s="14" t="s">
        <x:v>94</x:v>
      </x:c>
      <x:c r="E706" s="15">
        <x:v>44771.4697032593</x:v>
      </x:c>
      <x:c r="F706" t="s">
        <x:v>99</x:v>
      </x:c>
      <x:c r="G706" s="6">
        <x:v>99.48149294379348</x:v>
      </x:c>
      <x:c r="H706" t="s">
        <x:v>97</x:v>
      </x:c>
      <x:c r="I706" s="6">
        <x:v>27.580622291006875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20.599999999999998</x:v>
      </x:c>
      <x:c r="S706" s="8">
        <x:v>82123.31522992077</x:v>
      </x:c>
      <x:c r="T706" s="12">
        <x:v>308901.3635860312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233583</x:v>
      </x:c>
      <x:c r="B707" s="1">
        <x:v>44782.426129041036</x:v>
      </x:c>
      <x:c r="C707" s="6">
        <x:v>11.743440661666666</x:v>
      </x:c>
      <x:c r="D707" s="14" t="s">
        <x:v>94</x:v>
      </x:c>
      <x:c r="E707" s="15">
        <x:v>44771.4697032593</x:v>
      </x:c>
      <x:c r="F707" t="s">
        <x:v>99</x:v>
      </x:c>
      <x:c r="G707" s="6">
        <x:v>99.44982683880725</x:v>
      </x:c>
      <x:c r="H707" t="s">
        <x:v>97</x:v>
      </x:c>
      <x:c r="I707" s="6">
        <x:v>27.58573466286225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20.602999999999998</x:v>
      </x:c>
      <x:c r="S707" s="8">
        <x:v>82118.96503681836</x:v>
      </x:c>
      <x:c r="T707" s="12">
        <x:v>308911.9539627808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233578</x:v>
      </x:c>
      <x:c r="B708" s="1">
        <x:v>44782.42614021268</x:v>
      </x:c>
      <x:c r="C708" s="6">
        <x:v>11.759527826666666</x:v>
      </x:c>
      <x:c r="D708" s="14" t="s">
        <x:v>94</x:v>
      </x:c>
      <x:c r="E708" s="15">
        <x:v>44771.4697032593</x:v>
      </x:c>
      <x:c r="F708" t="s">
        <x:v>99</x:v>
      </x:c>
      <x:c r="G708" s="6">
        <x:v>99.48504820444111</x:v>
      </x:c>
      <x:c r="H708" t="s">
        <x:v>97</x:v>
      </x:c>
      <x:c r="I708" s="6">
        <x:v>27.576923344461193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20.599999999999998</x:v>
      </x:c>
      <x:c r="S708" s="8">
        <x:v>82111.37606865252</x:v>
      </x:c>
      <x:c r="T708" s="12">
        <x:v>308897.0307229476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233593</x:v>
      </x:c>
      <x:c r="B709" s="1">
        <x:v>44782.426151974716</x:v>
      </x:c>
      <x:c r="C709" s="6">
        <x:v>11.776465153333334</x:v>
      </x:c>
      <x:c r="D709" s="14" t="s">
        <x:v>94</x:v>
      </x:c>
      <x:c r="E709" s="15">
        <x:v>44771.4697032593</x:v>
      </x:c>
      <x:c r="F709" t="s">
        <x:v>99</x:v>
      </x:c>
      <x:c r="G709" s="6">
        <x:v>99.48478805627383</x:v>
      </x:c>
      <x:c r="H709" t="s">
        <x:v>97</x:v>
      </x:c>
      <x:c r="I709" s="6">
        <x:v>27.577193998948133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20.599999999999998</x:v>
      </x:c>
      <x:c r="S709" s="8">
        <x:v>82107.63746191707</x:v>
      </x:c>
      <x:c r="T709" s="12">
        <x:v>308883.6163693987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233598</x:v>
      </x:c>
      <x:c r="B710" s="1">
        <x:v>44782.42616374535</x:v>
      </x:c>
      <x:c r="C710" s="6">
        <x:v>11.793414875</x:v>
      </x:c>
      <x:c r="D710" s="14" t="s">
        <x:v>94</x:v>
      </x:c>
      <x:c r="E710" s="15">
        <x:v>44771.4697032593</x:v>
      </x:c>
      <x:c r="F710" t="s">
        <x:v>99</x:v>
      </x:c>
      <x:c r="G710" s="6">
        <x:v>99.44952615396491</x:v>
      </x:c>
      <x:c r="H710" t="s">
        <x:v>97</x:v>
      </x:c>
      <x:c r="I710" s="6">
        <x:v>27.595327899303356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20.602</x:v>
      </x:c>
      <x:c r="S710" s="8">
        <x:v>82110.76587150127</x:v>
      </x:c>
      <x:c r="T710" s="12">
        <x:v>308901.663339573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233606</x:v>
      </x:c>
      <x:c r="B711" s="1">
        <x:v>44782.42617491135</x:v>
      </x:c>
      <x:c r="C711" s="6">
        <x:v>11.80949391</x:v>
      </x:c>
      <x:c r="D711" s="14" t="s">
        <x:v>94</x:v>
      </x:c>
      <x:c r="E711" s="15">
        <x:v>44771.4697032593</x:v>
      </x:c>
      <x:c r="F711" t="s">
        <x:v>99</x:v>
      </x:c>
      <x:c r="G711" s="6">
        <x:v>99.47797868017832</x:v>
      </x:c>
      <x:c r="H711" t="s">
        <x:v>97</x:v>
      </x:c>
      <x:c r="I711" s="6">
        <x:v>27.57499869096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20.601</x:v>
      </x:c>
      <x:c r="S711" s="8">
        <x:v>82107.21670998965</x:v>
      </x:c>
      <x:c r="T711" s="12">
        <x:v>308898.0263189825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233617</x:v>
      </x:c>
      <x:c r="B712" s="1">
        <x:v>44782.42618668684</x:v>
      </x:c>
      <x:c r="C712" s="6">
        <x:v>11.826450626666666</x:v>
      </x:c>
      <x:c r="D712" s="14" t="s">
        <x:v>94</x:v>
      </x:c>
      <x:c r="E712" s="15">
        <x:v>44771.4697032593</x:v>
      </x:c>
      <x:c r="F712" t="s">
        <x:v>99</x:v>
      </x:c>
      <x:c r="G712" s="6">
        <x:v>99.53309138807326</x:v>
      </x:c>
      <x:c r="H712" t="s">
        <x:v>97</x:v>
      </x:c>
      <x:c r="I712" s="6">
        <x:v>27.58263716604415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20.593999999999998</x:v>
      </x:c>
      <x:c r="S712" s="8">
        <x:v>82101.61874940491</x:v>
      </x:c>
      <x:c r="T712" s="12">
        <x:v>308888.23028209177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233625</x:v>
      </x:c>
      <x:c r="B713" s="1">
        <x:v>44782.426198460846</x:v>
      </x:c>
      <x:c r="C713" s="6">
        <x:v>11.843405185</x:v>
      </x:c>
      <x:c r="D713" s="14" t="s">
        <x:v>94</x:v>
      </x:c>
      <x:c r="E713" s="15">
        <x:v>44771.4697032593</x:v>
      </x:c>
      <x:c r="F713" t="s">
        <x:v>99</x:v>
      </x:c>
      <x:c r="G713" s="6">
        <x:v>99.49303233553772</x:v>
      </x:c>
      <x:c r="H713" t="s">
        <x:v>97</x:v>
      </x:c>
      <x:c r="I713" s="6">
        <x:v>27.58717815750242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20.598</x:v>
      </x:c>
      <x:c r="S713" s="8">
        <x:v>82100.16257956112</x:v>
      </x:c>
      <x:c r="T713" s="12">
        <x:v>308900.5975209499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233636</x:v>
      </x:c>
      <x:c r="B714" s="1">
        <x:v>44782.42620963021</x:v>
      </x:c>
      <x:c r="C714" s="6">
        <x:v>11.859489071666667</x:v>
      </x:c>
      <x:c r="D714" s="14" t="s">
        <x:v>94</x:v>
      </x:c>
      <x:c r="E714" s="15">
        <x:v>44771.4697032593</x:v>
      </x:c>
      <x:c r="F714" t="s">
        <x:v>99</x:v>
      </x:c>
      <x:c r="G714" s="6">
        <x:v>99.46366201025614</x:v>
      </x:c>
      <x:c r="H714" t="s">
        <x:v>97</x:v>
      </x:c>
      <x:c r="I714" s="6">
        <x:v>27.599177230724308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20.599999999999998</x:v>
      </x:c>
      <x:c r="S714" s="8">
        <x:v>82096.85493266568</x:v>
      </x:c>
      <x:c r="T714" s="12">
        <x:v>308890.6652972968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233645</x:v>
      </x:c>
      <x:c r="B715" s="1">
        <x:v>44782.426221405956</x:v>
      </x:c>
      <x:c r="C715" s="6">
        <x:v>11.87644614</x:v>
      </x:c>
      <x:c r="D715" s="14" t="s">
        <x:v>94</x:v>
      </x:c>
      <x:c r="E715" s="15">
        <x:v>44771.4697032593</x:v>
      </x:c>
      <x:c r="F715" t="s">
        <x:v>99</x:v>
      </x:c>
      <x:c r="G715" s="6">
        <x:v>99.50400644828864</x:v>
      </x:c>
      <x:c r="H715" t="s">
        <x:v>97</x:v>
      </x:c>
      <x:c r="I715" s="6">
        <x:v>27.585042988567693</x:v>
      </x:c>
      <x:c r="J715" t="s">
        <x:v>95</x:v>
      </x:c>
      <x:c r="K715" s="6">
        <x:v>1017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20.596999999999998</x:v>
      </x:c>
      <x:c r="S715" s="8">
        <x:v>82091.6244767888</x:v>
      </x:c>
      <x:c r="T715" s="12">
        <x:v>308889.459821255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233652</x:v>
      </x:c>
      <x:c r="B716" s="1">
        <x:v>44782.42623316287</x:v>
      </x:c>
      <x:c r="C716" s="6">
        <x:v>11.893376106666667</x:v>
      </x:c>
      <x:c r="D716" s="14" t="s">
        <x:v>94</x:v>
      </x:c>
      <x:c r="E716" s="15">
        <x:v>44771.4697032593</x:v>
      </x:c>
      <x:c r="F716" t="s">
        <x:v>99</x:v>
      </x:c>
      <x:c r="G716" s="6">
        <x:v>99.51389422156309</x:v>
      </x:c>
      <x:c r="H716" t="s">
        <x:v>97</x:v>
      </x:c>
      <x:c r="I716" s="6">
        <x:v>27.574758109350114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20.596999999999998</x:v>
      </x:c>
      <x:c r="S716" s="8">
        <x:v>82095.02961443929</x:v>
      </x:c>
      <x:c r="T716" s="12">
        <x:v>308886.2691429025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233663</x:v>
      </x:c>
      <x:c r="B717" s="1">
        <x:v>44782.42624433444</x:v>
      </x:c>
      <x:c r="C717" s="6">
        <x:v>11.909463168333334</x:v>
      </x:c>
      <x:c r="D717" s="14" t="s">
        <x:v>94</x:v>
      </x:c>
      <x:c r="E717" s="15">
        <x:v>44771.4697032593</x:v>
      </x:c>
      <x:c r="F717" t="s">
        <x:v>99</x:v>
      </x:c>
      <x:c r="G717" s="6">
        <x:v>99.51111854176943</x:v>
      </x:c>
      <x:c r="H717" t="s">
        <x:v>97</x:v>
      </x:c>
      <x:c r="I717" s="6">
        <x:v>27.57764508980881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20.596999999999998</x:v>
      </x:c>
      <x:c r="S717" s="8">
        <x:v>82093.23193013486</x:v>
      </x:c>
      <x:c r="T717" s="12">
        <x:v>308883.92600339616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233672</x:v>
      </x:c>
      <x:c r="B718" s="1">
        <x:v>44782.426256104416</x:v>
      </x:c>
      <x:c r="C718" s="6">
        <x:v>11.926411925</x:v>
      </x:c>
      <x:c r="D718" s="14" t="s">
        <x:v>94</x:v>
      </x:c>
      <x:c r="E718" s="15">
        <x:v>44771.4697032593</x:v>
      </x:c>
      <x:c r="F718" t="s">
        <x:v>99</x:v>
      </x:c>
      <x:c r="G718" s="6">
        <x:v>99.53573357360267</x:v>
      </x:c>
      <x:c r="H718" t="s">
        <x:v>97</x:v>
      </x:c>
      <x:c r="I718" s="6">
        <x:v>27.57060807929247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20.595</x:v>
      </x:c>
      <x:c r="S718" s="8">
        <x:v>82092.22435649046</x:v>
      </x:c>
      <x:c r="T718" s="12">
        <x:v>308902.253529345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233680</x:v>
      </x:c>
      <x:c r="B719" s="1">
        <x:v>44782.426267878705</x:v>
      </x:c>
      <x:c r="C719" s="6">
        <x:v>11.943366906666666</x:v>
      </x:c>
      <x:c r="D719" s="14" t="s">
        <x:v>94</x:v>
      </x:c>
      <x:c r="E719" s="15">
        <x:v>44771.4697032593</x:v>
      </x:c>
      <x:c r="F719" t="s">
        <x:v>99</x:v>
      </x:c>
      <x:c r="G719" s="6">
        <x:v>99.56231250192208</x:v>
      </x:c>
      <x:c r="H719" t="s">
        <x:v>97</x:v>
      </x:c>
      <x:c r="I719" s="6">
        <x:v>27.57081858793981</x:v>
      </x:c>
      <x:c r="J719" t="s">
        <x:v>95</x:v>
      </x:c>
      <x:c r="K719" s="6">
        <x:v>1017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20.592</x:v>
      </x:c>
      <x:c r="S719" s="8">
        <x:v>82097.29692020928</x:v>
      </x:c>
      <x:c r="T719" s="12">
        <x:v>308892.30349162524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233694</x:v>
      </x:c>
      <x:c r="B720" s="1">
        <x:v>44782.42627905329</x:v>
      </x:c>
      <x:c r="C720" s="6">
        <x:v>11.959458303333333</x:v>
      </x:c>
      <x:c r="D720" s="14" t="s">
        <x:v>94</x:v>
      </x:c>
      <x:c r="E720" s="15">
        <x:v>44771.4697032593</x:v>
      </x:c>
      <x:c r="F720" t="s">
        <x:v>99</x:v>
      </x:c>
      <x:c r="G720" s="6">
        <x:v>99.57361409546188</x:v>
      </x:c>
      <x:c r="H720" t="s">
        <x:v>97</x:v>
      </x:c>
      <x:c r="I720" s="6">
        <x:v>27.568352630325535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20.590999999999998</x:v>
      </x:c>
      <x:c r="S720" s="8">
        <x:v>82085.66587650184</x:v>
      </x:c>
      <x:c r="T720" s="12">
        <x:v>308887.22545188473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233701</x:v>
      </x:c>
      <x:c r="B721" s="1">
        <x:v>44782.42629080423</x:v>
      </x:c>
      <x:c r="C721" s="6">
        <x:v>11.976379665</x:v>
      </x:c>
      <x:c r="D721" s="14" t="s">
        <x:v>94</x:v>
      </x:c>
      <x:c r="E721" s="15">
        <x:v>44771.4697032593</x:v>
      </x:c>
      <x:c r="F721" t="s">
        <x:v>99</x:v>
      </x:c>
      <x:c r="G721" s="6">
        <x:v>99.5152610123301</x:v>
      </x:c>
      <x:c r="H721" t="s">
        <x:v>97</x:v>
      </x:c>
      <x:c r="I721" s="6">
        <x:v>27.591899592222944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20.595</x:v>
      </x:c>
      <x:c r="S721" s="8">
        <x:v>82080.45199459353</x:v>
      </x:c>
      <x:c r="T721" s="12">
        <x:v>308888.6540923827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233711</x:v>
      </x:c>
      <x:c r="B722" s="1">
        <x:v>44782.426302547814</x:v>
      </x:c>
      <x:c r="C722" s="6">
        <x:v>11.99329043</x:v>
      </x:c>
      <x:c r="D722" s="14" t="s">
        <x:v>94</x:v>
      </x:c>
      <x:c r="E722" s="15">
        <x:v>44771.4697032593</x:v>
      </x:c>
      <x:c r="F722" t="s">
        <x:v>99</x:v>
      </x:c>
      <x:c r="G722" s="6">
        <x:v>99.54751265858592</x:v>
      </x:c>
      <x:c r="H722" t="s">
        <x:v>97</x:v>
      </x:c>
      <x:c r="I722" s="6">
        <x:v>27.576923344461193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20.593</x:v>
      </x:c>
      <x:c r="S722" s="8">
        <x:v>82079.16901445907</x:v>
      </x:c>
      <x:c r="T722" s="12">
        <x:v>308888.1123309745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233722</x:v>
      </x:c>
      <x:c r="B723" s="1">
        <x:v>44782.42631372355</x:v>
      </x:c>
      <x:c r="C723" s="6">
        <x:v>12.009383473333333</x:v>
      </x:c>
      <x:c r="D723" s="14" t="s">
        <x:v>94</x:v>
      </x:c>
      <x:c r="E723" s="15">
        <x:v>44771.4697032593</x:v>
      </x:c>
      <x:c r="F723" t="s">
        <x:v>99</x:v>
      </x:c>
      <x:c r="G723" s="6">
        <x:v>99.54058160038802</x:v>
      </x:c>
      <x:c r="H723" t="s">
        <x:v>97</x:v>
      </x:c>
      <x:c r="I723" s="6">
        <x:v>27.57484832745149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20.593999999999998</x:v>
      </x:c>
      <x:c r="S723" s="8">
        <x:v>82078.90869828528</x:v>
      </x:c>
      <x:c r="T723" s="12">
        <x:v>308894.93444605294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233726</x:v>
      </x:c>
      <x:c r="B724" s="1">
        <x:v>44782.42632549625</x:v>
      </x:c>
      <x:c r="C724" s="6">
        <x:v>12.026336173333334</x:v>
      </x:c>
      <x:c r="D724" s="14" t="s">
        <x:v>94</x:v>
      </x:c>
      <x:c r="E724" s="15">
        <x:v>44771.4697032593</x:v>
      </x:c>
      <x:c r="F724" t="s">
        <x:v>99</x:v>
      </x:c>
      <x:c r="G724" s="6">
        <x:v>99.55689364585945</x:v>
      </x:c>
      <x:c r="H724" t="s">
        <x:v>97</x:v>
      </x:c>
      <x:c r="I724" s="6">
        <x:v>27.58573466286225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20.590999999999998</x:v>
      </x:c>
      <x:c r="S724" s="8">
        <x:v>82075.78556868536</x:v>
      </x:c>
      <x:c r="T724" s="12">
        <x:v>308891.4690132111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233734</x:v>
      </x:c>
      <x:c r="B725" s="1">
        <x:v>44782.42633728195</x:v>
      </x:c>
      <x:c r="C725" s="6">
        <x:v>12.04330757</x:v>
      </x:c>
      <x:c r="D725" s="14" t="s">
        <x:v>94</x:v>
      </x:c>
      <x:c r="E725" s="15">
        <x:v>44771.4697032593</x:v>
      </x:c>
      <x:c r="F725" t="s">
        <x:v>99</x:v>
      </x:c>
      <x:c r="G725" s="6">
        <x:v>99.57873662482491</x:v>
      </x:c>
      <x:c r="H725" t="s">
        <x:v>97</x:v>
      </x:c>
      <x:c r="I725" s="6">
        <x:v>27.590877115350395</x:v>
      </x:c>
      <x:c r="J725" t="s">
        <x:v>95</x:v>
      </x:c>
      <x:c r="K725" s="6">
        <x:v>1017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20.587999999999997</x:v>
      </x:c>
      <x:c r="S725" s="8">
        <x:v>82072.96725275034</x:v>
      </x:c>
      <x:c r="T725" s="12">
        <x:v>308878.0099440213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233748</x:v>
      </x:c>
      <x:c r="B726" s="1">
        <x:v>44782.42634844259</x:v>
      </x:c>
      <x:c r="C726" s="6">
        <x:v>12.059378908333333</x:v>
      </x:c>
      <x:c r="D726" s="14" t="s">
        <x:v>94</x:v>
      </x:c>
      <x:c r="E726" s="15">
        <x:v>44771.4697032593</x:v>
      </x:c>
      <x:c r="F726" t="s">
        <x:v>99</x:v>
      </x:c>
      <x:c r="G726" s="6">
        <x:v>99.53833558984356</x:v>
      </x:c>
      <x:c r="H726" t="s">
        <x:v>97</x:v>
      </x:c>
      <x:c r="I726" s="6">
        <x:v>27.59574891971215</x:v>
      </x:c>
      <x:c r="J726" t="s">
        <x:v>95</x:v>
      </x:c>
      <x:c r="K726" s="6">
        <x:v>1017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20.592</x:v>
      </x:c>
      <x:c r="S726" s="8">
        <x:v>82067.97721883921</x:v>
      </x:c>
      <x:c r="T726" s="12">
        <x:v>308874.80867662356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233753</x:v>
      </x:c>
      <x:c r="B727" s="1">
        <x:v>44782.426360216166</x:v>
      </x:c>
      <x:c r="C727" s="6">
        <x:v>12.076332851666667</x:v>
      </x:c>
      <x:c r="D727" s="14" t="s">
        <x:v>94</x:v>
      </x:c>
      <x:c r="E727" s="15">
        <x:v>44771.4697032593</x:v>
      </x:c>
      <x:c r="F727" t="s">
        <x:v>99</x:v>
      </x:c>
      <x:c r="G727" s="6">
        <x:v>99.57119419885244</x:v>
      </x:c>
      <x:c r="H727" t="s">
        <x:v>97</x:v>
      </x:c>
      <x:c r="I727" s="6">
        <x:v>27.561586292521042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20.592</x:v>
      </x:c>
      <x:c r="S727" s="8">
        <x:v>82075.48970033166</x:v>
      </x:c>
      <x:c r="T727" s="12">
        <x:v>308877.8781086005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233767</x:v>
      </x:c>
      <x:c r="B728" s="1">
        <x:v>44782.42637199334</x:v>
      </x:c>
      <x:c r="C728" s="6">
        <x:v>12.093291976666666</x:v>
      </x:c>
      <x:c r="D728" s="14" t="s">
        <x:v>94</x:v>
      </x:c>
      <x:c r="E728" s="15">
        <x:v>44771.4697032593</x:v>
      </x:c>
      <x:c r="F728" t="s">
        <x:v>99</x:v>
      </x:c>
      <x:c r="G728" s="6">
        <x:v>99.56404823515832</x:v>
      </x:c>
      <x:c r="H728" t="s">
        <x:v>97</x:v>
      </x:c>
      <x:c r="I728" s="6">
        <x:v>27.569014228532524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20.592</x:v>
      </x:c>
      <x:c r="S728" s="8">
        <x:v>82071.19930192959</x:v>
      </x:c>
      <x:c r="T728" s="12">
        <x:v>308888.6973435756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233773</x:v>
      </x:c>
      <x:c r="B729" s="1">
        <x:v>44782.42638317226</x:v>
      </x:c>
      <x:c r="C729" s="6">
        <x:v>12.109389618333333</x:v>
      </x:c>
      <x:c r="D729" s="14" t="s">
        <x:v>94</x:v>
      </x:c>
      <x:c r="E729" s="15">
        <x:v>44771.4697032593</x:v>
      </x:c>
      <x:c r="F729" t="s">
        <x:v>99</x:v>
      </x:c>
      <x:c r="G729" s="6">
        <x:v>99.51244753382873</x:v>
      </x:c>
      <x:c r="H729" t="s">
        <x:v>97</x:v>
      </x:c>
      <x:c r="I729" s="6">
        <x:v>27.60410919306105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20.593999999999998</x:v>
      </x:c>
      <x:c r="S729" s="8">
        <x:v>82067.13106505583</x:v>
      </x:c>
      <x:c r="T729" s="12">
        <x:v>308889.8826345229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233780</x:v>
      </x:c>
      <x:c r="B730" s="1">
        <x:v>44782.42639495248</x:v>
      </x:c>
      <x:c r="C730" s="6">
        <x:v>12.126353141666666</x:v>
      </x:c>
      <x:c r="D730" s="14" t="s">
        <x:v>94</x:v>
      </x:c>
      <x:c r="E730" s="15">
        <x:v>44771.4697032593</x:v>
      </x:c>
      <x:c r="F730" t="s">
        <x:v>99</x:v>
      </x:c>
      <x:c r="G730" s="6">
        <x:v>99.55636437804628</x:v>
      </x:c>
      <x:c r="H730" t="s">
        <x:v>97</x:v>
      </x:c>
      <x:c r="I730" s="6">
        <x:v>27.595568482387534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20.59</x:v>
      </x:c>
      <x:c r="S730" s="8">
        <x:v>82071.23568021903</x:v>
      </x:c>
      <x:c r="T730" s="12">
        <x:v>308884.61947680375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233794</x:v>
      </x:c>
      <x:c r="B731" s="1">
        <x:v>44782.42640673112</x:v>
      </x:c>
      <x:c r="C731" s="6">
        <x:v>12.143314378333333</x:v>
      </x:c>
      <x:c r="D731" s="14" t="s">
        <x:v>94</x:v>
      </x:c>
      <x:c r="E731" s="15">
        <x:v>44771.4697032593</x:v>
      </x:c>
      <x:c r="F731" t="s">
        <x:v>99</x:v>
      </x:c>
      <x:c r="G731" s="6">
        <x:v>99.53434518793763</x:v>
      </x:c>
      <x:c r="H731" t="s">
        <x:v>97</x:v>
      </x:c>
      <x:c r="I731" s="6">
        <x:v>27.599898980858143</x:v>
      </x:c>
      <x:c r="J731" t="s">
        <x:v>95</x:v>
      </x:c>
      <x:c r="K731" s="6">
        <x:v>1017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20.592</x:v>
      </x:c>
      <x:c r="S731" s="8">
        <x:v>82069.59885097375</x:v>
      </x:c>
      <x:c r="T731" s="12">
        <x:v>308887.06593904103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233800</x:v>
      </x:c>
      <x:c r="B732" s="1">
        <x:v>44782.42641789939</x:v>
      </x:c>
      <x:c r="C732" s="6">
        <x:v>12.15939669</x:v>
      </x:c>
      <x:c r="D732" s="14" t="s">
        <x:v>94</x:v>
      </x:c>
      <x:c r="E732" s="15">
        <x:v>44771.4697032593</x:v>
      </x:c>
      <x:c r="F732" t="s">
        <x:v>99</x:v>
      </x:c>
      <x:c r="G732" s="6">
        <x:v>99.54095858979043</x:v>
      </x:c>
      <x:c r="H732" t="s">
        <x:v>97</x:v>
      </x:c>
      <x:c r="I732" s="6">
        <x:v>27.60230481575536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20.590999999999998</x:v>
      </x:c>
      <x:c r="S732" s="8">
        <x:v>82052.17311476567</x:v>
      </x:c>
      <x:c r="T732" s="12">
        <x:v>308882.8036175156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233807</x:v>
      </x:c>
      <x:c r="B733" s="1">
        <x:v>44782.42642964293</x:v>
      </x:c>
      <x:c r="C733" s="6">
        <x:v>12.176307401666667</x:v>
      </x:c>
      <x:c r="D733" s="14" t="s">
        <x:v>94</x:v>
      </x:c>
      <x:c r="E733" s="15">
        <x:v>44771.4697032593</x:v>
      </x:c>
      <x:c r="F733" t="s">
        <x:v>99</x:v>
      </x:c>
      <x:c r="G733" s="6">
        <x:v>99.65325898138808</x:v>
      </x:c>
      <x:c r="H733" t="s">
        <x:v>97</x:v>
      </x:c>
      <x:c r="I733" s="6">
        <x:v>27.587719468152045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20.58</x:v>
      </x:c>
      <x:c r="S733" s="8">
        <x:v>82050.14935502394</x:v>
      </x:c>
      <x:c r="T733" s="12">
        <x:v>308877.80547538033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233815</x:v>
      </x:c>
      <x:c r="B734" s="1">
        <x:v>44782.426441403164</x:v>
      </x:c>
      <x:c r="C734" s="6">
        <x:v>12.193242136666667</x:v>
      </x:c>
      <x:c r="D734" s="14" t="s">
        <x:v>94</x:v>
      </x:c>
      <x:c r="E734" s="15">
        <x:v>44771.4697032593</x:v>
      </x:c>
      <x:c r="F734" t="s">
        <x:v>99</x:v>
      </x:c>
      <x:c r="G734" s="6">
        <x:v>99.56279444930843</x:v>
      </x:c>
      <x:c r="H734" t="s">
        <x:v>97</x:v>
      </x:c>
      <x:c r="I734" s="6">
        <x:v>27.579599817570852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20.590999999999998</x:v>
      </x:c>
      <x:c r="S734" s="8">
        <x:v>82057.41880497405</x:v>
      </x:c>
      <x:c r="T734" s="12">
        <x:v>308885.56959062145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233828</x:v>
      </x:c>
      <x:c r="B735" s="1">
        <x:v>44782.42645256796</x:v>
      </x:c>
      <x:c r="C735" s="6">
        <x:v>12.209319435</x:v>
      </x:c>
      <x:c r="D735" s="14" t="s">
        <x:v>94</x:v>
      </x:c>
      <x:c r="E735" s="15">
        <x:v>44771.4697032593</x:v>
      </x:c>
      <x:c r="F735" t="s">
        <x:v>99</x:v>
      </x:c>
      <x:c r="G735" s="6">
        <x:v>99.58998289386678</x:v>
      </x:c>
      <x:c r="H735" t="s">
        <x:v>97</x:v>
      </x:c>
      <x:c r="I735" s="6">
        <x:v>27.58847128864454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20.587</x:v>
      </x:c>
      <x:c r="S735" s="8">
        <x:v>82050.00594178656</x:v>
      </x:c>
      <x:c r="T735" s="12">
        <x:v>308876.2892845187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233838</x:v>
      </x:c>
      <x:c r="B736" s="1">
        <x:v>44782.42646431075</x:v>
      </x:c>
      <x:c r="C736" s="6">
        <x:v>12.226229051666667</x:v>
      </x:c>
      <x:c r="D736" s="14" t="s">
        <x:v>94</x:v>
      </x:c>
      <x:c r="E736" s="15">
        <x:v>44771.4697032593</x:v>
      </x:c>
      <x:c r="F736" t="s">
        <x:v>99</x:v>
      </x:c>
      <x:c r="G736" s="6">
        <x:v>99.57197553289474</x:v>
      </x:c>
      <x:c r="H736" t="s">
        <x:v>97</x:v>
      </x:c>
      <x:c r="I736" s="6">
        <x:v>27.588621652762868</x:v>
      </x:c>
      <x:c r="J736" t="s">
        <x:v>95</x:v>
      </x:c>
      <x:c r="K736" s="6">
        <x:v>1017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20.589</x:v>
      </x:c>
      <x:c r="S736" s="8">
        <x:v>82049.67854911064</x:v>
      </x:c>
      <x:c r="T736" s="12">
        <x:v>308865.2013121814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233841</x:v>
      </x:c>
      <x:c r="B737" s="1">
        <x:v>44782.42647605361</x:v>
      </x:c>
      <x:c r="C737" s="6">
        <x:v>12.243138775</x:v>
      </x:c>
      <x:c r="D737" s="14" t="s">
        <x:v>94</x:v>
      </x:c>
      <x:c r="E737" s="15">
        <x:v>44771.4697032593</x:v>
      </x:c>
      <x:c r="F737" t="s">
        <x:v>99</x:v>
      </x:c>
      <x:c r="G737" s="6">
        <x:v>99.55538961224664</x:v>
      </x:c>
      <x:c r="H737" t="s">
        <x:v>97</x:v>
      </x:c>
      <x:c r="I737" s="6">
        <x:v>27.58729844875006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20.590999999999998</x:v>
      </x:c>
      <x:c r="S737" s="8">
        <x:v>82053.67719086084</x:v>
      </x:c>
      <x:c r="T737" s="12">
        <x:v>308879.17789617536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233850</x:v>
      </x:c>
      <x:c r="B738" s="1">
        <x:v>44782.4264878133</x:v>
      </x:c>
      <x:c r="C738" s="6">
        <x:v>12.260072735</x:v>
      </x:c>
      <x:c r="D738" s="14" t="s">
        <x:v>94</x:v>
      </x:c>
      <x:c r="E738" s="15">
        <x:v>44771.4697032593</x:v>
      </x:c>
      <x:c r="F738" t="s">
        <x:v>99</x:v>
      </x:c>
      <x:c r="G738" s="6">
        <x:v>99.60531089431991</x:v>
      </x:c>
      <x:c r="H738" t="s">
        <x:v>97</x:v>
      </x:c>
      <x:c r="I738" s="6">
        <x:v>27.581825201331412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20.586</x:v>
      </x:c>
      <x:c r="S738" s="8">
        <x:v>82053.31117241418</x:v>
      </x:c>
      <x:c r="T738" s="12">
        <x:v>308885.3533985962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233863</x:v>
      </x:c>
      <x:c r="B739" s="1">
        <x:v>44782.42649899132</x:v>
      </x:c>
      <x:c r="C739" s="6">
        <x:v>12.276169073333334</x:v>
      </x:c>
      <x:c r="D739" s="14" t="s">
        <x:v>94</x:v>
      </x:c>
      <x:c r="E739" s="15">
        <x:v>44771.4697032593</x:v>
      </x:c>
      <x:c r="F739" t="s">
        <x:v>99</x:v>
      </x:c>
      <x:c r="G739" s="6">
        <x:v>99.58705344589787</x:v>
      </x:c>
      <x:c r="H739" t="s">
        <x:v>97</x:v>
      </x:c>
      <x:c r="I739" s="6">
        <x:v>27.600801168742237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20.586</x:v>
      </x:c>
      <x:c r="S739" s="8">
        <x:v>82047.17091217208</x:v>
      </x:c>
      <x:c r="T739" s="12">
        <x:v>308880.48292886623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233873</x:v>
      </x:c>
      <x:c r="B740" s="1">
        <x:v>44782.42651078662</x:v>
      </x:c>
      <x:c r="C740" s="6">
        <x:v>12.293154306666667</x:v>
      </x:c>
      <x:c r="D740" s="14" t="s">
        <x:v>94</x:v>
      </x:c>
      <x:c r="E740" s="15">
        <x:v>44771.4697032593</x:v>
      </x:c>
      <x:c r="F740" t="s">
        <x:v>99</x:v>
      </x:c>
      <x:c r="G740" s="6">
        <x:v>99.62849281866818</x:v>
      </x:c>
      <x:c r="H740" t="s">
        <x:v>97</x:v>
      </x:c>
      <x:c r="I740" s="6">
        <x:v>27.594876806066168</x:v>
      </x:c>
      <x:c r="J740" t="s">
        <x:v>95</x:v>
      </x:c>
      <x:c r="K740" s="6">
        <x:v>1017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20.582</x:v>
      </x:c>
      <x:c r="S740" s="8">
        <x:v>82041.64275950416</x:v>
      </x:c>
      <x:c r="T740" s="12">
        <x:v>308878.93854085525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233878</x:v>
      </x:c>
      <x:c r="B741" s="1">
        <x:v>44782.426522559465</x:v>
      </x:c>
      <x:c r="C741" s="6">
        <x:v>12.310107195</x:v>
      </x:c>
      <x:c r="D741" s="14" t="s">
        <x:v>94</x:v>
      </x:c>
      <x:c r="E741" s="15">
        <x:v>44771.4697032593</x:v>
      </x:c>
      <x:c r="F741" t="s">
        <x:v>99</x:v>
      </x:c>
      <x:c r="G741" s="6">
        <x:v>99.61101955165873</x:v>
      </x:c>
      <x:c r="H741" t="s">
        <x:v>97</x:v>
      </x:c>
      <x:c r="I741" s="6">
        <x:v>27.603748317521877</x:v>
      </x:c>
      <x:c r="J741" t="s">
        <x:v>95</x:v>
      </x:c>
      <x:c r="K741" s="6">
        <x:v>1017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20.583</x:v>
      </x:c>
      <x:c r="S741" s="8">
        <x:v>82040.43168899848</x:v>
      </x:c>
      <x:c r="T741" s="12">
        <x:v>308876.18462325964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233888</x:v>
      </x:c>
      <x:c r="B742" s="1">
        <x:v>44782.42653373841</x:v>
      </x:c>
      <x:c r="C742" s="6">
        <x:v>12.326204886666666</x:v>
      </x:c>
      <x:c r="D742" s="14" t="s">
        <x:v>94</x:v>
      </x:c>
      <x:c r="E742" s="15">
        <x:v>44771.4697032593</x:v>
      </x:c>
      <x:c r="F742" t="s">
        <x:v>99</x:v>
      </x:c>
      <x:c r="G742" s="6">
        <x:v>99.61902088417199</x:v>
      </x:c>
      <x:c r="H742" t="s">
        <x:v>97</x:v>
      </x:c>
      <x:c r="I742" s="6">
        <x:v>27.576863199022682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20.585</x:v>
      </x:c>
      <x:c r="S742" s="8">
        <x:v>82037.39917487655</x:v>
      </x:c>
      <x:c r="T742" s="12">
        <x:v>308874.3345749525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233899</x:v>
      </x:c>
      <x:c r="B743" s="1">
        <x:v>44782.426545497554</x:v>
      </x:c>
      <x:c r="C743" s="6">
        <x:v>12.343138056666668</x:v>
      </x:c>
      <x:c r="D743" s="14" t="s">
        <x:v>94</x:v>
      </x:c>
      <x:c r="E743" s="15">
        <x:v>44771.4697032593</x:v>
      </x:c>
      <x:c r="F743" t="s">
        <x:v>99</x:v>
      </x:c>
      <x:c r="G743" s="6">
        <x:v>99.633883324404</x:v>
      </x:c>
      <x:c r="H743" t="s">
        <x:v>97</x:v>
      </x:c>
      <x:c r="I743" s="6">
        <x:v>27.579990763259048</x:v>
      </x:c>
      <x:c r="J743" t="s">
        <x:v>95</x:v>
      </x:c>
      <x:c r="K743" s="6">
        <x:v>1017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20.583</x:v>
      </x:c>
      <x:c r="S743" s="8">
        <x:v>82036.61736665887</x:v>
      </x:c>
      <x:c r="T743" s="12">
        <x:v>308878.0005965603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233911</x:v>
      </x:c>
      <x:c r="B744" s="1">
        <x:v>44782.426557264334</x:v>
      </x:c>
      <x:c r="C744" s="6">
        <x:v>12.360082213333333</x:v>
      </x:c>
      <x:c r="D744" s="14" t="s">
        <x:v>94</x:v>
      </x:c>
      <x:c r="E744" s="15">
        <x:v>44771.4697032593</x:v>
      </x:c>
      <x:c r="F744" t="s">
        <x:v>99</x:v>
      </x:c>
      <x:c r="G744" s="6">
        <x:v>99.60169368475624</x:v>
      </x:c>
      <x:c r="H744" t="s">
        <x:v>97</x:v>
      </x:c>
      <x:c r="I744" s="6">
        <x:v>27.585584298873528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20.586</x:v>
      </x:c>
      <x:c r="S744" s="8">
        <x:v>82025.79970195825</x:v>
      </x:c>
      <x:c r="T744" s="12">
        <x:v>308874.6666118816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233917</x:v>
      </x:c>
      <x:c r="B745" s="1">
        <x:v>44782.42656843457</x:v>
      </x:c>
      <x:c r="C745" s="6">
        <x:v>12.376167345</x:v>
      </x:c>
      <x:c r="D745" s="14" t="s">
        <x:v>94</x:v>
      </x:c>
      <x:c r="E745" s="15">
        <x:v>44771.4697032593</x:v>
      </x:c>
      <x:c r="F745" t="s">
        <x:v>99</x:v>
      </x:c>
      <x:c r="G745" s="6">
        <x:v>99.64227108619644</x:v>
      </x:c>
      <x:c r="H745" t="s">
        <x:v>97</x:v>
      </x:c>
      <x:c r="I745" s="6">
        <x:v>27.580562145502427</x:v>
      </x:c>
      <x:c r="J745" t="s">
        <x:v>95</x:v>
      </x:c>
      <x:c r="K745" s="6">
        <x:v>1017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20.582</x:v>
      </x:c>
      <x:c r="S745" s="8">
        <x:v>82017.27769976438</x:v>
      </x:c>
      <x:c r="T745" s="12">
        <x:v>308855.8134687984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233926</x:v>
      </x:c>
      <x:c r="B746" s="1">
        <x:v>44782.42658019291</x:v>
      </x:c>
      <x:c r="C746" s="6">
        <x:v>12.393099356666667</x:v>
      </x:c>
      <x:c r="D746" s="14" t="s">
        <x:v>94</x:v>
      </x:c>
      <x:c r="E746" s="15">
        <x:v>44771.4697032593</x:v>
      </x:c>
      <x:c r="F746" t="s">
        <x:v>99</x:v>
      </x:c>
      <x:c r="G746" s="6">
        <x:v>99.6706610543111</x:v>
      </x:c>
      <x:c r="H746" t="s">
        <x:v>97</x:v>
      </x:c>
      <x:c r="I746" s="6">
        <x:v>27.569645754214434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20.58</x:v>
      </x:c>
      <x:c r="S746" s="8">
        <x:v>82021.43529927067</x:v>
      </x:c>
      <x:c r="T746" s="12">
        <x:v>308864.9707301419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233935</x:v>
      </x:c>
      <x:c r="B747" s="1">
        <x:v>44782.42659196789</x:v>
      </x:c>
      <x:c r="C747" s="6">
        <x:v>12.410055325</x:v>
      </x:c>
      <x:c r="D747" s="14" t="s">
        <x:v>94</x:v>
      </x:c>
      <x:c r="E747" s="15">
        <x:v>44771.4697032593</x:v>
      </x:c>
      <x:c r="F747" t="s">
        <x:v>99</x:v>
      </x:c>
      <x:c r="G747" s="6">
        <x:v>99.69719990276224</x:v>
      </x:c>
      <x:c r="H747" t="s">
        <x:v>97</x:v>
      </x:c>
      <x:c r="I747" s="6">
        <x:v>27.56994648077125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20.576999999999998</x:v>
      </x:c>
      <x:c r="S747" s="8">
        <x:v>82018.28553603326</x:v>
      </x:c>
      <x:c r="T747" s="12">
        <x:v>308866.62921700376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233941</x:v>
      </x:c>
      <x:c r="B748" s="1">
        <x:v>44782.4266031534</x:v>
      </x:c>
      <x:c r="C748" s="6">
        <x:v>12.426162466666666</x:v>
      </x:c>
      <x:c r="D748" s="14" t="s">
        <x:v>94</x:v>
      </x:c>
      <x:c r="E748" s="15">
        <x:v>44771.4697032593</x:v>
      </x:c>
      <x:c r="F748" t="s">
        <x:v>99</x:v>
      </x:c>
      <x:c r="G748" s="6">
        <x:v>99.63005574054878</x:v>
      </x:c>
      <x:c r="H748" t="s">
        <x:v>97</x:v>
      </x:c>
      <x:c r="I748" s="6">
        <x:v>27.593252870914966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20.582</x:v>
      </x:c>
      <x:c r="S748" s="8">
        <x:v>82021.33762227811</x:v>
      </x:c>
      <x:c r="T748" s="12">
        <x:v>308851.8624762605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233954</x:v>
      </x:c>
      <x:c r="B749" s="1">
        <x:v>44782.42661492821</x:v>
      </x:c>
      <x:c r="C749" s="6">
        <x:v>12.443118191666667</x:v>
      </x:c>
      <x:c r="D749" s="14" t="s">
        <x:v>94</x:v>
      </x:c>
      <x:c r="E749" s="15">
        <x:v>44771.4697032593</x:v>
      </x:c>
      <x:c r="F749" t="s">
        <x:v>99</x:v>
      </x:c>
      <x:c r="G749" s="6">
        <x:v>99.64416905362033</x:v>
      </x:c>
      <x:c r="H749" t="s">
        <x:v>97</x:v>
      </x:c>
      <x:c r="I749" s="6">
        <x:v>27.59716234575808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20.58</x:v>
      </x:c>
      <x:c r="S749" s="8">
        <x:v>82011.49390777116</x:v>
      </x:c>
      <x:c r="T749" s="12">
        <x:v>308864.9396169844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233958</x:v>
      </x:c>
      <x:c r="B750" s="1">
        <x:v>44782.42662671041</x:v>
      </x:c>
      <x:c r="C750" s="6">
        <x:v>12.46008456</x:v>
      </x:c>
      <x:c r="D750" s="14" t="s">
        <x:v>94</x:v>
      </x:c>
      <x:c r="E750" s="15">
        <x:v>44771.4697032593</x:v>
      </x:c>
      <x:c r="F750" t="s">
        <x:v>99</x:v>
      </x:c>
      <x:c r="G750" s="6">
        <x:v>99.6718355224914</x:v>
      </x:c>
      <x:c r="H750" t="s">
        <x:v>97</x:v>
      </x:c>
      <x:c r="I750" s="6">
        <x:v>27.586997720638465</x:v>
      </x:c>
      <x:c r="J750" t="s">
        <x:v>95</x:v>
      </x:c>
      <x:c r="K750" s="6">
        <x:v>1017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20.578</x:v>
      </x:c>
      <x:c r="S750" s="8">
        <x:v>82016.97083814495</x:v>
      </x:c>
      <x:c r="T750" s="12">
        <x:v>308861.058575745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233972</x:v>
      </x:c>
      <x:c r="B751" s="1">
        <x:v>44782.426637885044</x:v>
      </x:c>
      <x:c r="C751" s="6">
        <x:v>12.476176033333333</x:v>
      </x:c>
      <x:c r="D751" s="14" t="s">
        <x:v>94</x:v>
      </x:c>
      <x:c r="E751" s="15">
        <x:v>44771.4697032593</x:v>
      </x:c>
      <x:c r="F751" t="s">
        <x:v>99</x:v>
      </x:c>
      <x:c r="G751" s="6">
        <x:v>99.69498759296292</x:v>
      </x:c>
      <x:c r="H751" t="s">
        <x:v>97</x:v>
      </x:c>
      <x:c r="I751" s="6">
        <x:v>27.590816969661773</x:v>
      </x:c>
      <x:c r="J751" t="s">
        <x:v>95</x:v>
      </x:c>
      <x:c r="K751" s="6">
        <x:v>1017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20.575</x:v>
      </x:c>
      <x:c r="S751" s="8">
        <x:v>82009.407280104</x:v>
      </x:c>
      <x:c r="T751" s="12">
        <x:v>308867.5481708237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233981</x:v>
      </x:c>
      <x:c r="B752" s="1">
        <x:v>44782.42664966126</x:v>
      </x:c>
      <x:c r="C752" s="6">
        <x:v>12.49313379</x:v>
      </x:c>
      <x:c r="D752" s="14" t="s">
        <x:v>94</x:v>
      </x:c>
      <x:c r="E752" s="15">
        <x:v>44771.4697032593</x:v>
      </x:c>
      <x:c r="F752" t="s">
        <x:v>99</x:v>
      </x:c>
      <x:c r="G752" s="6">
        <x:v>99.67324909003088</x:v>
      </x:c>
      <x:c r="H752" t="s">
        <x:v>97</x:v>
      </x:c>
      <x:c r="I752" s="6">
        <x:v>27.59481666030615</x:v>
      </x:c>
      <x:c r="J752" t="s">
        <x:v>95</x:v>
      </x:c>
      <x:c r="K752" s="6">
        <x:v>1017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20.576999999999998</x:v>
      </x:c>
      <x:c r="S752" s="8">
        <x:v>82008.3791740796</x:v>
      </x:c>
      <x:c r="T752" s="12">
        <x:v>308855.05938713567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233992</x:v>
      </x:c>
      <x:c r="B753" s="1">
        <x:v>44782.4266614137</x:v>
      </x:c>
      <x:c r="C753" s="6">
        <x:v>12.510057308333334</x:v>
      </x:c>
      <x:c r="D753" s="14" t="s">
        <x:v>94</x:v>
      </x:c>
      <x:c r="E753" s="15">
        <x:v>44771.4697032593</x:v>
      </x:c>
      <x:c r="F753" t="s">
        <x:v>99</x:v>
      </x:c>
      <x:c r="G753" s="6">
        <x:v>99.65895654744887</x:v>
      </x:c>
      <x:c r="H753" t="s">
        <x:v>97</x:v>
      </x:c>
      <x:c r="I753" s="6">
        <x:v>27.591087625269665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20.579</x:v>
      </x:c>
      <x:c r="S753" s="8">
        <x:v>81996.5750138834</x:v>
      </x:c>
      <x:c r="T753" s="12">
        <x:v>308863.6388222312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233998</x:v>
      </x:c>
      <x:c r="B754" s="1">
        <x:v>44782.426672587215</x:v>
      </x:c>
      <x:c r="C754" s="6">
        <x:v>12.526147153333334</x:v>
      </x:c>
      <x:c r="D754" s="14" t="s">
        <x:v>94</x:v>
      </x:c>
      <x:c r="E754" s="15">
        <x:v>44771.4697032593</x:v>
      </x:c>
      <x:c r="F754" t="s">
        <x:v>99</x:v>
      </x:c>
      <x:c r="G754" s="6">
        <x:v>99.69658053685171</x:v>
      </x:c>
      <x:c r="H754" t="s">
        <x:v>97</x:v>
      </x:c>
      <x:c r="I754" s="6">
        <x:v>27.589162963645776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20.575</x:v>
      </x:c>
      <x:c r="S754" s="8">
        <x:v>82000.13261370652</x:v>
      </x:c>
      <x:c r="T754" s="12">
        <x:v>308849.98533479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234005</x:v>
      </x:c>
      <x:c r="B755" s="1">
        <x:v>44782.42668435504</x:v>
      </x:c>
      <x:c r="C755" s="6">
        <x:v>12.543092836666666</x:v>
      </x:c>
      <x:c r="D755" s="14" t="s">
        <x:v>94</x:v>
      </x:c>
      <x:c r="E755" s="15">
        <x:v>44771.4697032593</x:v>
      </x:c>
      <x:c r="F755" t="s">
        <x:v>99</x:v>
      </x:c>
      <x:c r="G755" s="6">
        <x:v>99.73225236207462</x:v>
      </x:c>
      <x:c r="H755" t="s">
        <x:v>97</x:v>
      </x:c>
      <x:c r="I755" s="6">
        <x:v>27.589283254964812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20.570999999999998</x:v>
      </x:c>
      <x:c r="S755" s="8">
        <x:v>81995.97388240107</x:v>
      </x:c>
      <x:c r="T755" s="12">
        <x:v>308851.03938898176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234013</x:v>
      </x:c>
      <x:c r="B756" s="1">
        <x:v>44782.4266961065</x:v>
      </x:c>
      <x:c r="C756" s="6">
        <x:v>12.560014931666666</x:v>
      </x:c>
      <x:c r="D756" s="14" t="s">
        <x:v>94</x:v>
      </x:c>
      <x:c r="E756" s="15">
        <x:v>44771.4697032593</x:v>
      </x:c>
      <x:c r="F756" t="s">
        <x:v>99</x:v>
      </x:c>
      <x:c r="G756" s="6">
        <x:v>99.71690172817809</x:v>
      </x:c>
      <x:c r="H756" t="s">
        <x:v>97</x:v>
      </x:c>
      <x:c r="I756" s="6">
        <x:v>27.595929357046316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20.572</x:v>
      </x:c>
      <x:c r="S756" s="8">
        <x:v>81993.89645058023</x:v>
      </x:c>
      <x:c r="T756" s="12">
        <x:v>308857.4773966962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234022</x:v>
      </x:c>
      <x:c r="B757" s="1">
        <x:v>44782.426707288105</x:v>
      </x:c>
      <x:c r="C757" s="6">
        <x:v>12.576116433333333</x:v>
      </x:c>
      <x:c r="D757" s="14" t="s">
        <x:v>94</x:v>
      </x:c>
      <x:c r="E757" s="15">
        <x:v>44771.4697032593</x:v>
      </x:c>
      <x:c r="F757" t="s">
        <x:v>99</x:v>
      </x:c>
      <x:c r="G757" s="6">
        <x:v>99.70095410891827</x:v>
      </x:c>
      <x:c r="H757" t="s">
        <x:v>97</x:v>
      </x:c>
      <x:c r="I757" s="6">
        <x:v>27.584621969501768</x:v>
      </x:c>
      <x:c r="J757" t="s">
        <x:v>95</x:v>
      </x:c>
      <x:c r="K757" s="6">
        <x:v>1017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20.575</x:v>
      </x:c>
      <x:c r="S757" s="8">
        <x:v>81988.98775437073</x:v>
      </x:c>
      <x:c r="T757" s="12">
        <x:v>308854.35540880676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234035</x:v>
      </x:c>
      <x:c r="B758" s="1">
        <x:v>44782.42671903825</x:v>
      </x:c>
      <x:c r="C758" s="6">
        <x:v>12.59303665</x:v>
      </x:c>
      <x:c r="D758" s="14" t="s">
        <x:v>94</x:v>
      </x:c>
      <x:c r="E758" s="15">
        <x:v>44771.4697032593</x:v>
      </x:c>
      <x:c r="F758" t="s">
        <x:v>99</x:v>
      </x:c>
      <x:c r="G758" s="6">
        <x:v>99.71172040612734</x:v>
      </x:c>
      <x:c r="H758" t="s">
        <x:v>97</x:v>
      </x:c>
      <x:c r="I758" s="6">
        <x:v>27.592019883640205</x:v>
      </x:c>
      <x:c r="J758" t="s">
        <x:v>95</x:v>
      </x:c>
      <x:c r="K758" s="6">
        <x:v>1017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20.573</x:v>
      </x:c>
      <x:c r="S758" s="8">
        <x:v>81983.55619110301</x:v>
      </x:c>
      <x:c r="T758" s="12">
        <x:v>308857.12137797405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234046</x:v>
      </x:c>
      <x:c r="B759" s="1">
        <x:v>44782.42673080911</x:v>
      </x:c>
      <x:c r="C759" s="6">
        <x:v>12.609986693333333</x:v>
      </x:c>
      <x:c r="D759" s="14" t="s">
        <x:v>94</x:v>
      </x:c>
      <x:c r="E759" s="15">
        <x:v>44771.4697032593</x:v>
      </x:c>
      <x:c r="F759" t="s">
        <x:v>99</x:v>
      </x:c>
      <x:c r="G759" s="6">
        <x:v>99.70204629255984</x:v>
      </x:c>
      <x:c r="H759" t="s">
        <x:v>97</x:v>
      </x:c>
      <x:c r="I759" s="6">
        <x:v>27.60206423218824</x:v>
      </x:c>
      <x:c r="J759" t="s">
        <x:v>95</x:v>
      </x:c>
      <x:c r="K759" s="6">
        <x:v>1017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20.573</x:v>
      </x:c>
      <x:c r="S759" s="8">
        <x:v>81976.3205062678</x:v>
      </x:c>
      <x:c r="T759" s="12">
        <x:v>308850.9463342746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234052</x:v>
      </x:c>
      <x:c r="B760" s="1">
        <x:v>44782.42674198773</x:v>
      </x:c>
      <x:c r="C760" s="6">
        <x:v>12.626083901666666</x:v>
      </x:c>
      <x:c r="D760" s="14" t="s">
        <x:v>94</x:v>
      </x:c>
      <x:c r="E760" s="15">
        <x:v>44771.4697032593</x:v>
      </x:c>
      <x:c r="F760" t="s">
        <x:v>99</x:v>
      </x:c>
      <x:c r="G760" s="6">
        <x:v>99.71554413767895</x:v>
      </x:c>
      <x:c r="H760" t="s">
        <x:v>97</x:v>
      </x:c>
      <x:c r="I760" s="6">
        <x:v>27.588050269148425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20.573</x:v>
      </x:c>
      <x:c r="S760" s="8">
        <x:v>81978.48985354672</x:v>
      </x:c>
      <x:c r="T760" s="12">
        <x:v>308846.2334650424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234061</x:v>
      </x:c>
      <x:c r="B761" s="1">
        <x:v>44782.42675374969</x:v>
      </x:c>
      <x:c r="C761" s="6">
        <x:v>12.643021128333332</x:v>
      </x:c>
      <x:c r="D761" s="14" t="s">
        <x:v>94</x:v>
      </x:c>
      <x:c r="E761" s="15">
        <x:v>44771.4697032593</x:v>
      </x:c>
      <x:c r="F761" t="s">
        <x:v>99</x:v>
      </x:c>
      <x:c r="G761" s="6">
        <x:v>99.71666998892574</x:v>
      </x:c>
      <x:c r="H761" t="s">
        <x:v>97</x:v>
      </x:c>
      <x:c r="I761" s="6">
        <x:v>27.59616994017415</x:v>
      </x:c>
      <x:c r="J761" t="s">
        <x:v>95</x:v>
      </x:c>
      <x:c r="K761" s="6">
        <x:v>1017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20.572</x:v>
      </x:c>
      <x:c r="S761" s="8">
        <x:v>81976.07147576314</x:v>
      </x:c>
      <x:c r="T761" s="12">
        <x:v>308845.19228466414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234069</x:v>
      </x:c>
      <x:c r="B762" s="1">
        <x:v>44782.4267655072</x:v>
      </x:c>
      <x:c r="C762" s="6">
        <x:v>12.659951948333333</x:v>
      </x:c>
      <x:c r="D762" s="14" t="s">
        <x:v>94</x:v>
      </x:c>
      <x:c r="E762" s="15">
        <x:v>44771.4697032593</x:v>
      </x:c>
      <x:c r="F762" t="s">
        <x:v>99</x:v>
      </x:c>
      <x:c r="G762" s="6">
        <x:v>99.7267224998393</x:v>
      </x:c>
      <x:c r="H762" t="s">
        <x:v>97</x:v>
      </x:c>
      <x:c r="I762" s="6">
        <x:v>27.58573466286225</x:v>
      </x:c>
      <x:c r="J762" t="s">
        <x:v>95</x:v>
      </x:c>
      <x:c r="K762" s="6">
        <x:v>1017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20.572</x:v>
      </x:c>
      <x:c r="S762" s="8">
        <x:v>81965.54862126517</x:v>
      </x:c>
      <x:c r="T762" s="12">
        <x:v>308841.52618433157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234074</x:v>
      </x:c>
      <x:c r="B763" s="1">
        <x:v>44782.42677669261</x:v>
      </x:c>
      <x:c r="C763" s="6">
        <x:v>12.676058936666667</x:v>
      </x:c>
      <x:c r="D763" s="14" t="s">
        <x:v>94</x:v>
      </x:c>
      <x:c r="E763" s="15">
        <x:v>44771.4697032593</x:v>
      </x:c>
      <x:c r="F763" t="s">
        <x:v>99</x:v>
      </x:c>
      <x:c r="G763" s="6">
        <x:v>99.72072555478645</x:v>
      </x:c>
      <x:c r="H763" t="s">
        <x:v>97</x:v>
      </x:c>
      <x:c r="I763" s="6">
        <x:v>27.591959737930665</x:v>
      </x:c>
      <x:c r="J763" t="s">
        <x:v>95</x:v>
      </x:c>
      <x:c r="K763" s="6">
        <x:v>1017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20.572</x:v>
      </x:c>
      <x:c r="S763" s="8">
        <x:v>81966.82709476145</x:v>
      </x:c>
      <x:c r="T763" s="12">
        <x:v>308851.7072267178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234086</x:v>
      </x:c>
      <x:c r="B764" s="1">
        <x:v>44782.426788463854</x:v>
      </x:c>
      <x:c r="C764" s="6">
        <x:v>12.693009523333334</x:v>
      </x:c>
      <x:c r="D764" s="14" t="s">
        <x:v>94</x:v>
      </x:c>
      <x:c r="E764" s="15">
        <x:v>44771.4697032593</x:v>
      </x:c>
      <x:c r="F764" t="s">
        <x:v>99</x:v>
      </x:c>
      <x:c r="G764" s="6">
        <x:v>99.7363341827791</x:v>
      </x:c>
      <x:c r="H764" t="s">
        <x:v>97</x:v>
      </x:c>
      <x:c r="I764" s="6">
        <x:v>27.594335494261486</x:v>
      </x:c>
      <x:c r="J764" t="s">
        <x:v>95</x:v>
      </x:c>
      <x:c r="K764" s="6">
        <x:v>1017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20.57</x:v>
      </x:c>
      <x:c r="S764" s="8">
        <x:v>81958.6746414236</x:v>
      </x:c>
      <x:c r="T764" s="12">
        <x:v>308837.1181911327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234101</x:v>
      </x:c>
      <x:c r="B765" s="1">
        <x:v>44782.42680022861</x:v>
      </x:c>
      <x:c r="C765" s="6">
        <x:v>12.709950763333334</x:v>
      </x:c>
      <x:c r="D765" s="14" t="s">
        <x:v>94</x:v>
      </x:c>
      <x:c r="E765" s="15">
        <x:v>44771.4697032593</x:v>
      </x:c>
      <x:c r="F765" t="s">
        <x:v>99</x:v>
      </x:c>
      <x:c r="G765" s="6">
        <x:v>99.76078497807144</x:v>
      </x:c>
      <x:c r="H765" t="s">
        <x:v>97</x:v>
      </x:c>
      <x:c r="I765" s="6">
        <x:v>27.58753903125944</x:v>
      </x:c>
      <x:c r="J765" t="s">
        <x:v>95</x:v>
      </x:c>
      <x:c r="K765" s="6">
        <x:v>1017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20.567999999999998</x:v>
      </x:c>
      <x:c r="S765" s="8">
        <x:v>81965.97321427985</x:v>
      </x:c>
      <x:c r="T765" s="12">
        <x:v>308840.29650308675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234094</x:v>
      </x:c>
      <x:c r="B766" s="1">
        <x:v>44782.42681139514</x:v>
      </x:c>
      <x:c r="C766" s="6">
        <x:v>12.726030568333334</x:v>
      </x:c>
      <x:c r="D766" s="14" t="s">
        <x:v>94</x:v>
      </x:c>
      <x:c r="E766" s="15">
        <x:v>44771.4697032593</x:v>
      </x:c>
      <x:c r="F766" t="s">
        <x:v>99</x:v>
      </x:c>
      <x:c r="G766" s="6">
        <x:v>99.75180423751695</x:v>
      </x:c>
      <x:c r="H766" t="s">
        <x:v>97</x:v>
      </x:c>
      <x:c r="I766" s="6">
        <x:v>27.58756910407419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20.569</x:v>
      </x:c>
      <x:c r="S766" s="8">
        <x:v>81955.08969507822</x:v>
      </x:c>
      <x:c r="T766" s="12">
        <x:v>308826.014671919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234110</x:v>
      </x:c>
      <x:c r="B767" s="1">
        <x:v>44782.42682316415</x:v>
      </x:c>
      <x:c r="C767" s="6">
        <x:v>12.742977938333333</x:v>
      </x:c>
      <x:c r="D767" s="14" t="s">
        <x:v>94</x:v>
      </x:c>
      <x:c r="E767" s="15">
        <x:v>44771.4697032593</x:v>
      </x:c>
      <x:c r="F767" t="s">
        <x:v>99</x:v>
      </x:c>
      <x:c r="G767" s="6">
        <x:v>99.75909990238434</x:v>
      </x:c>
      <x:c r="H767" t="s">
        <x:v>97</x:v>
      </x:c>
      <x:c r="I767" s="6">
        <x:v>27.607868315561518</x:v>
      </x:c>
      <x:c r="J767" t="s">
        <x:v>95</x:v>
      </x:c>
      <x:c r="K767" s="6">
        <x:v>1017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20.566</x:v>
      </x:c>
      <x:c r="S767" s="8">
        <x:v>81958.18053828494</x:v>
      </x:c>
      <x:c r="T767" s="12">
        <x:v>308820.1505882246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234120</x:v>
      </x:c>
      <x:c r="B768" s="1">
        <x:v>44782.426834930455</x:v>
      </x:c>
      <x:c r="C768" s="6">
        <x:v>12.759921421666666</x:v>
      </x:c>
      <x:c r="D768" s="14" t="s">
        <x:v>94</x:v>
      </x:c>
      <x:c r="E768" s="15">
        <x:v>44771.4697032593</x:v>
      </x:c>
      <x:c r="F768" t="s">
        <x:v>99</x:v>
      </x:c>
      <x:c r="G768" s="6">
        <x:v>99.766024539193</x:v>
      </x:c>
      <x:c r="H768" t="s">
        <x:v>97</x:v>
      </x:c>
      <x:c r="I768" s="6">
        <x:v>27.60997342600149</x:v>
      </x:c>
      <x:c r="J768" t="s">
        <x:v>95</x:v>
      </x:c>
      <x:c r="K768" s="6">
        <x:v>1017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20.564999999999998</x:v>
      </x:c>
      <x:c r="S768" s="8">
        <x:v>81960.36323860777</x:v>
      </x:c>
      <x:c r="T768" s="12">
        <x:v>308816.1915090394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234128</x:v>
      </x:c>
      <x:c r="B769" s="1">
        <x:v>44782.42684611949</x:v>
      </x:c>
      <x:c r="C769" s="6">
        <x:v>12.776033638333333</x:v>
      </x:c>
      <x:c r="D769" s="14" t="s">
        <x:v>94</x:v>
      </x:c>
      <x:c r="E769" s="15">
        <x:v>44771.4697032593</x:v>
      </x:c>
      <x:c r="F769" t="s">
        <x:v>99</x:v>
      </x:c>
      <x:c r="G769" s="6">
        <x:v>99.77903609365677</x:v>
      </x:c>
      <x:c r="H769" t="s">
        <x:v>97</x:v>
      </x:c>
      <x:c r="I769" s="6">
        <x:v>27.605763206442134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20.564</x:v>
      </x:c>
      <x:c r="S769" s="8">
        <x:v>81953.62982005617</x:v>
      </x:c>
      <x:c r="T769" s="12">
        <x:v>308831.00326612097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234139</x:v>
      </x:c>
      <x:c r="B770" s="1">
        <x:v>44782.4268578958</x:v>
      </x:c>
      <x:c r="C770" s="6">
        <x:v>12.792991515</x:v>
      </x:c>
      <x:c r="D770" s="14" t="s">
        <x:v>94</x:v>
      </x:c>
      <x:c r="E770" s="15">
        <x:v>44771.4697032593</x:v>
      </x:c>
      <x:c r="F770" t="s">
        <x:v>99</x:v>
      </x:c>
      <x:c r="G770" s="6">
        <x:v>99.72935512372236</x:v>
      </x:c>
      <x:c r="H770" t="s">
        <x:v>97</x:v>
      </x:c>
      <x:c r="I770" s="6">
        <x:v>27.59229053934496</x:v>
      </x:c>
      <x:c r="J770" t="s">
        <x:v>95</x:v>
      </x:c>
      <x:c r="K770" s="6">
        <x:v>1017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20.570999999999998</x:v>
      </x:c>
      <x:c r="S770" s="8">
        <x:v>81949.37703259611</x:v>
      </x:c>
      <x:c r="T770" s="12">
        <x:v>308823.1620372157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234147</x:v>
      </x:c>
      <x:c r="B771" s="1">
        <x:v>44782.42686966794</x:v>
      </x:c>
      <x:c r="C771" s="6">
        <x:v>12.809943403333333</x:v>
      </x:c>
      <x:c r="D771" s="14" t="s">
        <x:v>94</x:v>
      </x:c>
      <x:c r="E771" s="15">
        <x:v>44771.4697032593</x:v>
      </x:c>
      <x:c r="F771" t="s">
        <x:v>99</x:v>
      </x:c>
      <x:c r="G771" s="6">
        <x:v>99.81796694129108</x:v>
      </x:c>
      <x:c r="H771" t="s">
        <x:v>97</x:v>
      </x:c>
      <x:c r="I771" s="6">
        <x:v>27.593252870914966</x:v>
      </x:c>
      <x:c r="J771" t="s">
        <x:v>95</x:v>
      </x:c>
      <x:c r="K771" s="6">
        <x:v>1017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20.561</x:v>
      </x:c>
      <x:c r="S771" s="8">
        <x:v>81952.12297907476</x:v>
      </x:c>
      <x:c r="T771" s="12">
        <x:v>308826.9327358063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234160</x:v>
      </x:c>
      <x:c r="B772" s="1">
        <x:v>44782.4268808242</x:v>
      </x:c>
      <x:c r="C772" s="6">
        <x:v>12.826008415</x:v>
      </x:c>
      <x:c r="D772" s="14" t="s">
        <x:v>94</x:v>
      </x:c>
      <x:c r="E772" s="15">
        <x:v>44771.4697032593</x:v>
      </x:c>
      <x:c r="F772" t="s">
        <x:v>99</x:v>
      </x:c>
      <x:c r="G772" s="6">
        <x:v>99.76295398433193</x:v>
      </x:c>
      <x:c r="H772" t="s">
        <x:v>97</x:v>
      </x:c>
      <x:c r="I772" s="6">
        <x:v>27.603868609363417</x:v>
      </x:c>
      <x:c r="J772" t="s">
        <x:v>95</x:v>
      </x:c>
      <x:c r="K772" s="6">
        <x:v>1017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20.566</x:v>
      </x:c>
      <x:c r="S772" s="8">
        <x:v>81948.88316234092</x:v>
      </x:c>
      <x:c r="T772" s="12">
        <x:v>308820.54751146334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234167</x:v>
      </x:c>
      <x:c r="B773" s="1">
        <x:v>44782.426892596</x:v>
      </x:c>
      <x:c r="C773" s="6">
        <x:v>12.842959815</x:v>
      </x:c>
      <x:c r="D773" s="14" t="s">
        <x:v>94</x:v>
      </x:c>
      <x:c r="E773" s="15">
        <x:v>44771.4697032593</x:v>
      </x:c>
      <x:c r="F773" t="s">
        <x:v>99</x:v>
      </x:c>
      <x:c r="G773" s="6">
        <x:v>99.78080768991236</x:v>
      </x:c>
      <x:c r="H773" t="s">
        <x:v>97</x:v>
      </x:c>
      <x:c r="I773" s="6">
        <x:v>27.585343716504667</x:v>
      </x:c>
      <x:c r="J773" t="s">
        <x:v>95</x:v>
      </x:c>
      <x:c r="K773" s="6">
        <x:v>1017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20.566</x:v>
      </x:c>
      <x:c r="S773" s="8">
        <x:v>81947.62917356701</x:v>
      </x:c>
      <x:c r="T773" s="12">
        <x:v>308820.6130710813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234181</x:v>
      </x:c>
      <x:c r="B774" s="1">
        <x:v>44782.4269043635</x:v>
      </x:c>
      <x:c r="C774" s="6">
        <x:v>12.859905011666667</x:v>
      </x:c>
      <x:c r="D774" s="14" t="s">
        <x:v>94</x:v>
      </x:c>
      <x:c r="E774" s="15">
        <x:v>44771.4697032593</x:v>
      </x:c>
      <x:c r="F774" t="s">
        <x:v>99</x:v>
      </x:c>
      <x:c r="G774" s="6">
        <x:v>99.77442894634144</x:v>
      </x:c>
      <x:c r="H774" t="s">
        <x:v>97</x:v>
      </x:c>
      <x:c r="I774" s="6">
        <x:v>27.601252262775688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20.564999999999998</x:v>
      </x:c>
      <x:c r="S774" s="8">
        <x:v>81950.6934912701</x:v>
      </x:c>
      <x:c r="T774" s="12">
        <x:v>308829.0320340076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234189</x:v>
      </x:c>
      <x:c r="B775" s="1">
        <x:v>44782.426915546355</x:v>
      </x:c>
      <x:c r="C775" s="6">
        <x:v>12.876008311666666</x:v>
      </x:c>
      <x:c r="D775" s="14" t="s">
        <x:v>94</x:v>
      </x:c>
      <x:c r="E775" s="15">
        <x:v>44771.4697032593</x:v>
      </x:c>
      <x:c r="F775" t="s">
        <x:v>99</x:v>
      </x:c>
      <x:c r="G775" s="6">
        <x:v>99.80665932907867</x:v>
      </x:c>
      <x:c r="H775" t="s">
        <x:v>97</x:v>
      </x:c>
      <x:c r="I775" s="6">
        <x:v>27.60498130910537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20.561</x:v>
      </x:c>
      <x:c r="S775" s="8">
        <x:v>81943.75901736027</x:v>
      </x:c>
      <x:c r="T775" s="12">
        <x:v>308816.691714819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234199</x:v>
      </x:c>
      <x:c r="B776" s="1">
        <x:v>44782.426927322536</x:v>
      </x:c>
      <x:c r="C776" s="6">
        <x:v>12.89296603</x:v>
      </x:c>
      <x:c r="D776" s="14" t="s">
        <x:v>94</x:v>
      </x:c>
      <x:c r="E776" s="15">
        <x:v>44771.4697032593</x:v>
      </x:c>
      <x:c r="F776" t="s">
        <x:v>99</x:v>
      </x:c>
      <x:c r="G776" s="6">
        <x:v>99.77982211995406</x:v>
      </x:c>
      <x:c r="H776" t="s">
        <x:v>97</x:v>
      </x:c>
      <x:c r="I776" s="6">
        <x:v>27.586366191691013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20.566</x:v>
      </x:c>
      <x:c r="S776" s="8">
        <x:v>81943.72416665024</x:v>
      </x:c>
      <x:c r="T776" s="12">
        <x:v>308827.0135339498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234205</x:v>
      </x:c>
      <x:c r="B777" s="1">
        <x:v>44782.426939099045</x:v>
      </x:c>
      <x:c r="C777" s="6">
        <x:v>12.909924191666667</x:v>
      </x:c>
      <x:c r="D777" s="14" t="s">
        <x:v>94</x:v>
      </x:c>
      <x:c r="E777" s="15">
        <x:v>44771.4697032593</x:v>
      </x:c>
      <x:c r="F777" t="s">
        <x:v>99</x:v>
      </x:c>
      <x:c r="G777" s="6">
        <x:v>99.7774142424831</x:v>
      </x:c>
      <x:c r="H777" t="s">
        <x:v>97</x:v>
      </x:c>
      <x:c r="I777" s="6">
        <x:v>27.59815475163532</x:v>
      </x:c>
      <x:c r="J777" t="s">
        <x:v>95</x:v>
      </x:c>
      <x:c r="K777" s="6">
        <x:v>1017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20.564999999999998</x:v>
      </x:c>
      <x:c r="S777" s="8">
        <x:v>81947.62426109852</x:v>
      </x:c>
      <x:c r="T777" s="12">
        <x:v>308832.4262784904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234209</x:v>
      </x:c>
      <x:c r="B778" s="1">
        <x:v>44782.426950276706</x:v>
      </x:c>
      <x:c r="C778" s="6">
        <x:v>12.926020016666667</x:v>
      </x:c>
      <x:c r="D778" s="14" t="s">
        <x:v>94</x:v>
      </x:c>
      <x:c r="E778" s="15">
        <x:v>44771.4697032593</x:v>
      </x:c>
      <x:c r="F778" t="s">
        <x:v>99</x:v>
      </x:c>
      <x:c r="G778" s="6">
        <x:v>99.78929701447488</x:v>
      </x:c>
      <x:c r="H778" t="s">
        <x:v>97</x:v>
      </x:c>
      <x:c r="I778" s="6">
        <x:v>27.595117389118514</x:v>
      </x:c>
      <x:c r="J778" t="s">
        <x:v>95</x:v>
      </x:c>
      <x:c r="K778" s="6">
        <x:v>1017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20.564</x:v>
      </x:c>
      <x:c r="S778" s="8">
        <x:v>81946.95508515375</x:v>
      </x:c>
      <x:c r="T778" s="12">
        <x:v>308827.70148619777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234221</x:v>
      </x:c>
      <x:c r="B779" s="1">
        <x:v>44782.42696205049</x:v>
      </x:c>
      <x:c r="C779" s="6">
        <x:v>12.942974281666666</x:v>
      </x:c>
      <x:c r="D779" s="14" t="s">
        <x:v>94</x:v>
      </x:c>
      <x:c r="E779" s="15">
        <x:v>44771.4697032593</x:v>
      </x:c>
      <x:c r="F779" t="s">
        <x:v>99</x:v>
      </x:c>
      <x:c r="G779" s="6">
        <x:v>99.75915954148306</x:v>
      </x:c>
      <x:c r="H779" t="s">
        <x:v>97</x:v>
      </x:c>
      <x:c r="I779" s="6">
        <x:v>27.598515626572407</x:v>
      </x:c>
      <x:c r="J779" t="s">
        <x:v>95</x:v>
      </x:c>
      <x:c r="K779" s="6">
        <x:v>1017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20.567</x:v>
      </x:c>
      <x:c r="S779" s="8">
        <x:v>81945.91988100488</x:v>
      </x:c>
      <x:c r="T779" s="12">
        <x:v>308835.95561566984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234232</x:v>
      </x:c>
      <x:c r="B780" s="1">
        <x:v>44782.42697381621</x:v>
      </x:c>
      <x:c r="C780" s="6">
        <x:v>12.959916913333334</x:v>
      </x:c>
      <x:c r="D780" s="14" t="s">
        <x:v>94</x:v>
      </x:c>
      <x:c r="E780" s="15">
        <x:v>44771.4697032593</x:v>
      </x:c>
      <x:c r="F780" t="s">
        <x:v>99</x:v>
      </x:c>
      <x:c r="G780" s="6">
        <x:v>99.79326717085941</x:v>
      </x:c>
      <x:c r="H780" t="s">
        <x:v>97</x:v>
      </x:c>
      <x:c r="I780" s="6">
        <x:v>27.600289928911025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20.563</x:v>
      </x:c>
      <x:c r="S780" s="8">
        <x:v>81923.30409569432</x:v>
      </x:c>
      <x:c r="T780" s="12">
        <x:v>308814.2828377104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234236</x:v>
      </x:c>
      <x:c r="B781" s="1">
        <x:v>44782.42698500061</x:v>
      </x:c>
      <x:c r="C781" s="6">
        <x:v>12.976022443333333</x:v>
      </x:c>
      <x:c r="D781" s="14" t="s">
        <x:v>94</x:v>
      </x:c>
      <x:c r="E781" s="15">
        <x:v>44771.4697032593</x:v>
      </x:c>
      <x:c r="F781" t="s">
        <x:v>99</x:v>
      </x:c>
      <x:c r="G781" s="6">
        <x:v>99.78112433149487</x:v>
      </x:c>
      <x:c r="H781" t="s">
        <x:v>97</x:v>
      </x:c>
      <x:c r="I781" s="6">
        <x:v>27.594305421386252</x:v>
      </x:c>
      <x:c r="J781" t="s">
        <x:v>95</x:v>
      </x:c>
      <x:c r="K781" s="6">
        <x:v>1017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20.564999999999998</x:v>
      </x:c>
      <x:c r="S781" s="8">
        <x:v>81925.15892134412</x:v>
      </x:c>
      <x:c r="T781" s="12">
        <x:v>308803.847225535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234253</x:v>
      </x:c>
      <x:c r="B782" s="1">
        <x:v>44782.426996757415</x:v>
      </x:c>
      <x:c r="C782" s="6">
        <x:v>12.99295225</x:v>
      </x:c>
      <x:c r="D782" s="14" t="s">
        <x:v>94</x:v>
      </x:c>
      <x:c r="E782" s="15">
        <x:v>44771.4697032593</x:v>
      </x:c>
      <x:c r="F782" t="s">
        <x:v>99</x:v>
      </x:c>
      <x:c r="G782" s="6">
        <x:v>99.80248504028124</x:v>
      </x:c>
      <x:c r="H782" t="s">
        <x:v>97</x:v>
      </x:c>
      <x:c r="I782" s="6">
        <x:v>27.60001927256144</x:v>
      </x:c>
      <x:c r="J782" t="s">
        <x:v>95</x:v>
      </x:c>
      <x:c r="K782" s="6">
        <x:v>1017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20.561999999999998</x:v>
      </x:c>
      <x:c r="S782" s="8">
        <x:v>81926.38335532727</x:v>
      </x:c>
      <x:c r="T782" s="12">
        <x:v>308826.14036994317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234260</x:v>
      </x:c>
      <x:c r="B783" s="1">
        <x:v>44782.42700852813</x:v>
      </x:c>
      <x:c r="C783" s="6">
        <x:v>13.009902078333333</x:v>
      </x:c>
      <x:c r="D783" s="14" t="s">
        <x:v>94</x:v>
      </x:c>
      <x:c r="E783" s="15">
        <x:v>44771.4697032593</x:v>
      </x:c>
      <x:c r="F783" t="s">
        <x:v>99</x:v>
      </x:c>
      <x:c r="G783" s="6">
        <x:v>99.83971560007711</x:v>
      </x:c>
      <x:c r="H783" t="s">
        <x:v>97</x:v>
      </x:c>
      <x:c r="I783" s="6">
        <x:v>27.589283254964812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20.558999999999997</x:v>
      </x:c>
      <x:c r="S783" s="8">
        <x:v>81924.72202147244</x:v>
      </x:c>
      <x:c r="T783" s="12">
        <x:v>308816.42303080304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234269</x:v>
      </x:c>
      <x:c r="B784" s="1">
        <x:v>44782.42701971223</x:v>
      </x:c>
      <x:c r="C784" s="6">
        <x:v>13.026007181666667</x:v>
      </x:c>
      <x:c r="D784" s="14" t="s">
        <x:v>94</x:v>
      </x:c>
      <x:c r="E784" s="15">
        <x:v>44771.4697032593</x:v>
      </x:c>
      <x:c r="F784" t="s">
        <x:v>99</x:v>
      </x:c>
      <x:c r="G784" s="6">
        <x:v>99.84969288160272</x:v>
      </x:c>
      <x:c r="H784" t="s">
        <x:v>97</x:v>
      </x:c>
      <x:c r="I784" s="6">
        <x:v>27.58823070606877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20.558</x:v>
      </x:c>
      <x:c r="S784" s="8">
        <x:v>81920.5027841712</x:v>
      </x:c>
      <x:c r="T784" s="12">
        <x:v>308820.5388075645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234280</x:v>
      </x:c>
      <x:c r="B785" s="1">
        <x:v>44782.427031479165</x:v>
      </x:c>
      <x:c r="C785" s="6">
        <x:v>13.042951571666666</x:v>
      </x:c>
      <x:c r="D785" s="14" t="s">
        <x:v>94</x:v>
      </x:c>
      <x:c r="E785" s="15">
        <x:v>44771.4697032593</x:v>
      </x:c>
      <x:c r="F785" t="s">
        <x:v>99</x:v>
      </x:c>
      <x:c r="G785" s="6">
        <x:v>99.81170485939425</x:v>
      </x:c>
      <x:c r="H785" t="s">
        <x:v>97</x:v>
      </x:c>
      <x:c r="I785" s="6">
        <x:v>27.590456095552327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20.561999999999998</x:v>
      </x:c>
      <x:c r="S785" s="8">
        <x:v>81916.58012716194</x:v>
      </x:c>
      <x:c r="T785" s="12">
        <x:v>308804.4948277861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234286</x:v>
      </x:c>
      <x:c r="B786" s="1">
        <x:v>44782.42704323994</x:v>
      </x:c>
      <x:c r="C786" s="6">
        <x:v>13.059887088333333</x:v>
      </x:c>
      <x:c r="D786" s="14" t="s">
        <x:v>94</x:v>
      </x:c>
      <x:c r="E786" s="15">
        <x:v>44771.4697032593</x:v>
      </x:c>
      <x:c r="F786" t="s">
        <x:v>99</x:v>
      </x:c>
      <x:c r="G786" s="6">
        <x:v>99.82594153488178</x:v>
      </x:c>
      <x:c r="H786" t="s">
        <x:v>97</x:v>
      </x:c>
      <x:c r="I786" s="6">
        <x:v>27.584982842983663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20.561</x:v>
      </x:c>
      <x:c r="S786" s="8">
        <x:v>81910.94135846937</x:v>
      </x:c>
      <x:c r="T786" s="12">
        <x:v>308806.68545885617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234294</x:v>
      </x:c>
      <x:c r="B787" s="1">
        <x:v>44782.42705500781</x:v>
      </x:c>
      <x:c r="C787" s="6">
        <x:v>13.076832815</x:v>
      </x:c>
      <x:c r="D787" s="14" t="s">
        <x:v>94</x:v>
      </x:c>
      <x:c r="E787" s="15">
        <x:v>44771.4697032593</x:v>
      </x:c>
      <x:c r="F787" t="s">
        <x:v>99</x:v>
      </x:c>
      <x:c r="G787" s="6">
        <x:v>99.82257695876142</x:v>
      </x:c>
      <x:c r="H787" t="s">
        <x:v>97</x:v>
      </x:c>
      <x:c r="I787" s="6">
        <x:v>27.607056344744706</x:v>
      </x:c>
      <x:c r="J787" t="s">
        <x:v>95</x:v>
      </x:c>
      <x:c r="K787" s="6">
        <x:v>1017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20.558999999999997</x:v>
      </x:c>
      <x:c r="S787" s="8">
        <x:v>81909.15252174246</x:v>
      </x:c>
      <x:c r="T787" s="12">
        <x:v>308816.69869022624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234306</x:v>
      </x:c>
      <x:c r="B788" s="1">
        <x:v>44782.42706618334</x:v>
      </x:c>
      <x:c r="C788" s="6">
        <x:v>13.09292558</x:v>
      </x:c>
      <x:c r="D788" s="14" t="s">
        <x:v>94</x:v>
      </x:c>
      <x:c r="E788" s="15">
        <x:v>44771.4697032593</x:v>
      </x:c>
      <x:c r="F788" t="s">
        <x:v>99</x:v>
      </x:c>
      <x:c r="G788" s="6">
        <x:v>99.83997647169625</x:v>
      </x:c>
      <x:c r="H788" t="s">
        <x:v>97</x:v>
      </x:c>
      <x:c r="I788" s="6">
        <x:v>27.598305116187476</x:v>
      </x:c>
      <x:c r="J788" t="s">
        <x:v>95</x:v>
      </x:c>
      <x:c r="K788" s="6">
        <x:v>1017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20.558</x:v>
      </x:c>
      <x:c r="S788" s="8">
        <x:v>81911.70154094929</x:v>
      </x:c>
      <x:c r="T788" s="12">
        <x:v>308811.7030622065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234315</x:v>
      </x:c>
      <x:c r="B789" s="1">
        <x:v>44782.427077951776</x:v>
      </x:c>
      <x:c r="C789" s="6">
        <x:v>13.109872131666666</x:v>
      </x:c>
      <x:c r="D789" s="14" t="s">
        <x:v>94</x:v>
      </x:c>
      <x:c r="E789" s="15">
        <x:v>44771.4697032593</x:v>
      </x:c>
      <x:c r="F789" t="s">
        <x:v>99</x:v>
      </x:c>
      <x:c r="G789" s="6">
        <x:v>99.86706970996646</x:v>
      </x:c>
      <x:c r="H789" t="s">
        <x:v>97</x:v>
      </x:c>
      <x:c r="I789" s="6">
        <x:v>27.598094605816186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20.555</x:v>
      </x:c>
      <x:c r="S789" s="8">
        <x:v>81906.75343492243</x:v>
      </x:c>
      <x:c r="T789" s="12">
        <x:v>308810.43290831026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234324</x:v>
      </x:c>
      <x:c r="B790" s="1">
        <x:v>44782.427089142984</x:v>
      </x:c>
      <x:c r="C790" s="6">
        <x:v>13.125987468333333</x:v>
      </x:c>
      <x:c r="D790" s="14" t="s">
        <x:v>94</x:v>
      </x:c>
      <x:c r="E790" s="15">
        <x:v>44771.4697032593</x:v>
      </x:c>
      <x:c r="F790" t="s">
        <x:v>99</x:v>
      </x:c>
      <x:c r="G790" s="6">
        <x:v>99.80631143623644</x:v>
      </x:c>
      <x:c r="H790" t="s">
        <x:v>97</x:v>
      </x:c>
      <x:c r="I790" s="6">
        <x:v>27.605342184776873</x:v>
      </x:c>
      <x:c r="J790" t="s">
        <x:v>95</x:v>
      </x:c>
      <x:c r="K790" s="6">
        <x:v>1017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20.561</x:v>
      </x:c>
      <x:c r="S790" s="8">
        <x:v>81903.35093147538</x:v>
      </x:c>
      <x:c r="T790" s="12">
        <x:v>308801.5859548635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234332</x:v>
      </x:c>
      <x:c r="B791" s="1">
        <x:v>44782.42710091115</x:v>
      </x:c>
      <x:c r="C791" s="6">
        <x:v>13.142933621666666</x:v>
      </x:c>
      <x:c r="D791" s="14" t="s">
        <x:v>94</x:v>
      </x:c>
      <x:c r="E791" s="15">
        <x:v>44771.4697032593</x:v>
      </x:c>
      <x:c r="F791" t="s">
        <x:v>99</x:v>
      </x:c>
      <x:c r="G791" s="6">
        <x:v>99.87153849897281</x:v>
      </x:c>
      <x:c r="H791" t="s">
        <x:v>97</x:v>
      </x:c>
      <x:c r="I791" s="6">
        <x:v>27.60275590999072</x:v>
      </x:c>
      <x:c r="J791" t="s">
        <x:v>95</x:v>
      </x:c>
      <x:c r="K791" s="6">
        <x:v>1017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20.554</x:v>
      </x:c>
      <x:c r="S791" s="8">
        <x:v>81892.17004025777</x:v>
      </x:c>
      <x:c r="T791" s="12">
        <x:v>308797.93693681905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234342</x:v>
      </x:c>
      <x:c r="B792" s="1">
        <x:v>44782.42711267478</x:v>
      </x:c>
      <x:c r="C792" s="6">
        <x:v>13.159873255</x:v>
      </x:c>
      <x:c r="D792" s="14" t="s">
        <x:v>94</x:v>
      </x:c>
      <x:c r="E792" s="15">
        <x:v>44771.4697032593</x:v>
      </x:c>
      <x:c r="F792" t="s">
        <x:v>99</x:v>
      </x:c>
      <x:c r="G792" s="6">
        <x:v>99.8355973488586</x:v>
      </x:c>
      <x:c r="H792" t="s">
        <x:v>97</x:v>
      </x:c>
      <x:c r="I792" s="6">
        <x:v>27.602846128844703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20.558</x:v>
      </x:c>
      <x:c r="S792" s="8">
        <x:v>81898.59538963974</x:v>
      </x:c>
      <x:c r="T792" s="12">
        <x:v>308810.64199002704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234348</x:v>
      </x:c>
      <x:c r="B793" s="1">
        <x:v>44782.42712444706</x:v>
      </x:c>
      <x:c r="C793" s="6">
        <x:v>13.176825335</x:v>
      </x:c>
      <x:c r="D793" s="14" t="s">
        <x:v>94</x:v>
      </x:c>
      <x:c r="E793" s="15">
        <x:v>44771.4697032593</x:v>
      </x:c>
      <x:c r="F793" t="s">
        <x:v>99</x:v>
      </x:c>
      <x:c r="G793" s="6">
        <x:v>99.86045487228677</x:v>
      </x:c>
      <x:c r="H793" t="s">
        <x:v>97</x:v>
      </x:c>
      <x:c r="I793" s="6">
        <x:v>27.595658701048706</x:v>
      </x:c>
      <x:c r="J793" t="s">
        <x:v>95</x:v>
      </x:c>
      <x:c r="K793" s="6">
        <x:v>1017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20.555999999999997</x:v>
      </x:c>
      <x:c r="S793" s="8">
        <x:v>81887.71858804011</x:v>
      </x:c>
      <x:c r="T793" s="12">
        <x:v>308808.14749774797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234359</x:v>
      </x:c>
      <x:c r="B794" s="1">
        <x:v>44782.42713562355</x:v>
      </x:c>
      <x:c r="C794" s="6">
        <x:v>13.192919478333334</x:v>
      </x:c>
      <x:c r="D794" s="14" t="s">
        <x:v>94</x:v>
      </x:c>
      <x:c r="E794" s="15">
        <x:v>44771.4697032593</x:v>
      </x:c>
      <x:c r="F794" t="s">
        <x:v>99</x:v>
      </x:c>
      <x:c r="G794" s="6">
        <x:v>99.86889865086424</x:v>
      </x:c>
      <x:c r="H794" t="s">
        <x:v>97</x:v>
      </x:c>
      <x:c r="I794" s="6">
        <x:v>27.605492549651444</x:v>
      </x:c>
      <x:c r="J794" t="s">
        <x:v>95</x:v>
      </x:c>
      <x:c r="K794" s="6">
        <x:v>1017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20.554</x:v>
      </x:c>
      <x:c r="S794" s="8">
        <x:v>81886.28475138216</x:v>
      </x:c>
      <x:c r="T794" s="12">
        <x:v>308805.30644876906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234368</x:v>
      </x:c>
      <x:c r="B795" s="1">
        <x:v>44782.427147398324</x:v>
      </x:c>
      <x:c r="C795" s="6">
        <x:v>13.209875161666666</x:v>
      </x:c>
      <x:c r="D795" s="14" t="s">
        <x:v>94</x:v>
      </x:c>
      <x:c r="E795" s="15">
        <x:v>44771.4697032593</x:v>
      </x:c>
      <x:c r="F795" t="s">
        <x:v>99</x:v>
      </x:c>
      <x:c r="G795" s="6">
        <x:v>99.8880791447281</x:v>
      </x:c>
      <x:c r="H795" t="s">
        <x:v>97</x:v>
      </x:c>
      <x:c r="I795" s="6">
        <x:v>27.604199411951413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20.552</x:v>
      </x:c>
      <x:c r="S795" s="8">
        <x:v>81878.17601055831</x:v>
      </x:c>
      <x:c r="T795" s="12">
        <x:v>308806.76514987956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234379</x:v>
      </x:c>
      <x:c r="B796" s="1">
        <x:v>44782.42715857985</x:v>
      </x:c>
      <x:c r="C796" s="6">
        <x:v>13.225976561666666</x:v>
      </x:c>
      <x:c r="D796" s="14" t="s">
        <x:v>94</x:v>
      </x:c>
      <x:c r="E796" s="15">
        <x:v>44771.4697032593</x:v>
      </x:c>
      <x:c r="F796" t="s">
        <x:v>99</x:v>
      </x:c>
      <x:c r="G796" s="6">
        <x:v>99.857526313596</x:v>
      </x:c>
      <x:c r="H796" t="s">
        <x:v>97</x:v>
      </x:c>
      <x:c r="I796" s="6">
        <x:v>27.607988607551306</x:v>
      </x:c>
      <x:c r="J796" t="s">
        <x:v>95</x:v>
      </x:c>
      <x:c r="K796" s="6">
        <x:v>1017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20.555</x:v>
      </x:c>
      <x:c r="S796" s="8">
        <x:v>81884.16789064162</x:v>
      </x:c>
      <x:c r="T796" s="12">
        <x:v>308794.0703153336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234386</x:v>
      </x:c>
      <x:c r="B797" s="1">
        <x:v>44782.42717034862</x:v>
      </x:c>
      <x:c r="C797" s="6">
        <x:v>13.242923581666666</x:v>
      </x:c>
      <x:c r="D797" s="14" t="s">
        <x:v>94</x:v>
      </x:c>
      <x:c r="E797" s="15">
        <x:v>44771.4697032593</x:v>
      </x:c>
      <x:c r="F797" t="s">
        <x:v>99</x:v>
      </x:c>
      <x:c r="G797" s="6">
        <x:v>99.89920076315357</x:v>
      </x:c>
      <x:c r="H797" t="s">
        <x:v>97</x:v>
      </x:c>
      <x:c r="I797" s="6">
        <x:v>27.620559144227173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20.549</x:v>
      </x:c>
      <x:c r="S797" s="8">
        <x:v>81878.49056437971</x:v>
      </x:c>
      <x:c r="T797" s="12">
        <x:v>308810.13562801824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234394</x:v>
      </x:c>
      <x:c r="B798" s="1">
        <x:v>44782.42718212279</x:v>
      </x:c>
      <x:c r="C798" s="6">
        <x:v>13.259878381666667</x:v>
      </x:c>
      <x:c r="D798" s="14" t="s">
        <x:v>94</x:v>
      </x:c>
      <x:c r="E798" s="15">
        <x:v>44771.4697032593</x:v>
      </x:c>
      <x:c r="F798" t="s">
        <x:v>99</x:v>
      </x:c>
      <x:c r="G798" s="6">
        <x:v>99.90009412003911</x:v>
      </x:c>
      <x:c r="H798" t="s">
        <x:v>97</x:v>
      </x:c>
      <x:c r="I798" s="6">
        <x:v>27.601041752218862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20.551</x:v>
      </x:c>
      <x:c r="S798" s="8">
        <x:v>81872.0915824733</x:v>
      </x:c>
      <x:c r="T798" s="12">
        <x:v>308801.5226874933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234398</x:v>
      </x:c>
      <x:c r="B799" s="1">
        <x:v>44782.42719330832</x:v>
      </x:c>
      <x:c r="C799" s="6">
        <x:v>13.275985558333334</x:v>
      </x:c>
      <x:c r="D799" s="14" t="s">
        <x:v>94</x:v>
      </x:c>
      <x:c r="E799" s="15">
        <x:v>44771.4697032593</x:v>
      </x:c>
      <x:c r="F799" t="s">
        <x:v>99</x:v>
      </x:c>
      <x:c r="G799" s="6">
        <x:v>99.90694506734687</x:v>
      </x:c>
      <x:c r="H799" t="s">
        <x:v>97</x:v>
      </x:c>
      <x:c r="I799" s="6">
        <x:v>27.603237077242284</x:v>
      </x:c>
      <x:c r="J799" t="s">
        <x:v>95</x:v>
      </x:c>
      <x:c r="K799" s="6">
        <x:v>1017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20.55</x:v>
      </x:c>
      <x:c r="S799" s="8">
        <x:v>81872.406617382</x:v>
      </x:c>
      <x:c r="T799" s="12">
        <x:v>308793.35625200695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234412</x:v>
      </x:c>
      <x:c r="B800" s="1">
        <x:v>44782.42720508375</x:v>
      </x:c>
      <x:c r="C800" s="6">
        <x:v>13.292942173333333</x:v>
      </x:c>
      <x:c r="D800" s="14" t="s">
        <x:v>94</x:v>
      </x:c>
      <x:c r="E800" s="15">
        <x:v>44771.4697032593</x:v>
      </x:c>
      <x:c r="F800" t="s">
        <x:v>99</x:v>
      </x:c>
      <x:c r="G800" s="6">
        <x:v>99.82907407545478</x:v>
      </x:c>
      <x:c r="H800" t="s">
        <x:v>97</x:v>
      </x:c>
      <x:c r="I800" s="6">
        <x:v>27.618905123553304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20.557</x:v>
      </x:c>
      <x:c r="S800" s="8">
        <x:v>81868.61856447818</x:v>
      </x:c>
      <x:c r="T800" s="12">
        <x:v>308801.36803346814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234418</x:v>
      </x:c>
      <x:c r="B801" s="1">
        <x:v>44782.42721685581</x:v>
      </x:c>
      <x:c r="C801" s="6">
        <x:v>13.309893931666666</x:v>
      </x:c>
      <x:c r="D801" s="14" t="s">
        <x:v>94</x:v>
      </x:c>
      <x:c r="E801" s="15">
        <x:v>44771.4697032593</x:v>
      </x:c>
      <x:c r="F801" t="s">
        <x:v>99</x:v>
      </x:c>
      <x:c r="G801" s="6">
        <x:v>99.94279778059536</x:v>
      </x:c>
      <x:c r="H801" t="s">
        <x:v>97</x:v>
      </x:c>
      <x:c r="I801" s="6">
        <x:v>27.58468211507943</x:v>
      </x:c>
      <x:c r="J801" t="s">
        <x:v>95</x:v>
      </x:c>
      <x:c r="K801" s="6">
        <x:v>1017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20.548</x:v>
      </x:c>
      <x:c r="S801" s="8">
        <x:v>81856.0106891305</x:v>
      </x:c>
      <x:c r="T801" s="12">
        <x:v>308791.49870695424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234429</x:v>
      </x:c>
      <x:c r="B802" s="1">
        <x:v>44782.427228606575</x:v>
      </x:c>
      <x:c r="C802" s="6">
        <x:v>13.326815036666666</x:v>
      </x:c>
      <x:c r="D802" s="14" t="s">
        <x:v>94</x:v>
      </x:c>
      <x:c r="E802" s="15">
        <x:v>44771.4697032593</x:v>
      </x:c>
      <x:c r="F802" t="s">
        <x:v>99</x:v>
      </x:c>
      <x:c r="G802" s="6">
        <x:v>99.93237333213919</x:v>
      </x:c>
      <x:c r="H802" t="s">
        <x:v>97</x:v>
      </x:c>
      <x:c r="I802" s="6">
        <x:v>27.586185754870712</x:v>
      </x:c>
      <x:c r="J802" t="s">
        <x:v>95</x:v>
      </x:c>
      <x:c r="K802" s="6">
        <x:v>1017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20.549</x:v>
      </x:c>
      <x:c r="S802" s="8">
        <x:v>81865.74622097521</x:v>
      </x:c>
      <x:c r="T802" s="12">
        <x:v>308785.41501426446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234437</x:v>
      </x:c>
      <x:c r="B803" s="1">
        <x:v>44782.4272397905</x:v>
      </x:c>
      <x:c r="C803" s="6">
        <x:v>13.342919891666666</x:v>
      </x:c>
      <x:c r="D803" s="14" t="s">
        <x:v>94</x:v>
      </x:c>
      <x:c r="E803" s="15">
        <x:v>44771.4697032593</x:v>
      </x:c>
      <x:c r="F803" t="s">
        <x:v>99</x:v>
      </x:c>
      <x:c r="G803" s="6">
        <x:v>99.9520067376144</x:v>
      </x:c>
      <x:c r="H803" t="s">
        <x:v>97</x:v>
      </x:c>
      <x:c r="I803" s="6">
        <x:v>27.593734036804108</x:v>
      </x:c>
      <x:c r="J803" t="s">
        <x:v>95</x:v>
      </x:c>
      <x:c r="K803" s="6">
        <x:v>1017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20.546</x:v>
      </x:c>
      <x:c r="S803" s="8">
        <x:v>81858.46233306268</x:v>
      </x:c>
      <x:c r="T803" s="12">
        <x:v>308790.0162352436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234448</x:v>
      </x:c>
      <x:c r="B804" s="1">
        <x:v>44782.42725153499</x:v>
      </x:c>
      <x:c r="C804" s="6">
        <x:v>13.35983196</x:v>
      </x:c>
      <x:c r="D804" s="14" t="s">
        <x:v>94</x:v>
      </x:c>
      <x:c r="E804" s="15">
        <x:v>44771.4697032593</x:v>
      </x:c>
      <x:c r="F804" t="s">
        <x:v>99</x:v>
      </x:c>
      <x:c r="G804" s="6">
        <x:v>99.9327239627399</x:v>
      </x:c>
      <x:c r="H804" t="s">
        <x:v>97</x:v>
      </x:c>
      <x:c r="I804" s="6">
        <x:v>27.595117389118514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20.548</x:v>
      </x:c>
      <x:c r="S804" s="8">
        <x:v>81858.64668690902</x:v>
      </x:c>
      <x:c r="T804" s="12">
        <x:v>308802.59588243323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234460</x:v>
      </x:c>
      <x:c r="B805" s="1">
        <x:v>44782.42726330675</x:v>
      </x:c>
      <x:c r="C805" s="6">
        <x:v>13.376783295</x:v>
      </x:c>
      <x:c r="D805" s="14" t="s">
        <x:v>94</x:v>
      </x:c>
      <x:c r="E805" s="15">
        <x:v>44771.4697032593</x:v>
      </x:c>
      <x:c r="F805" t="s">
        <x:v>99</x:v>
      </x:c>
      <x:c r="G805" s="6">
        <x:v>99.94226673048026</x:v>
      </x:c>
      <x:c r="H805" t="s">
        <x:v>97</x:v>
      </x:c>
      <x:c r="I805" s="6">
        <x:v>27.631716286792653</x:v>
      </x:c>
      <x:c r="J805" t="s">
        <x:v>95</x:v>
      </x:c>
      <x:c r="K805" s="6">
        <x:v>1017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20.543</x:v>
      </x:c>
      <x:c r="S805" s="8">
        <x:v>81849.6755291954</x:v>
      </x:c>
      <x:c r="T805" s="12">
        <x:v>308786.9531115635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234467</x:v>
      </x:c>
      <x:c r="B806" s="1">
        <x:v>44782.42727448937</x:v>
      </x:c>
      <x:c r="C806" s="6">
        <x:v>13.392886261666666</x:v>
      </x:c>
      <x:c r="D806" s="14" t="s">
        <x:v>94</x:v>
      </x:c>
      <x:c r="E806" s="15">
        <x:v>44771.4697032593</x:v>
      </x:c>
      <x:c r="F806" t="s">
        <x:v>99</x:v>
      </x:c>
      <x:c r="G806" s="6">
        <x:v>99.89920076315357</x:v>
      </x:c>
      <x:c r="H806" t="s">
        <x:v>97</x:v>
      </x:c>
      <x:c r="I806" s="6">
        <x:v>27.620559144227173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20.549</x:v>
      </x:c>
      <x:c r="S806" s="8">
        <x:v>81847.84362945835</x:v>
      </x:c>
      <x:c r="T806" s="12">
        <x:v>308786.9366945912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234475</x:v>
      </x:c>
      <x:c r="B807" s="1">
        <x:v>44782.427286260194</x:v>
      </x:c>
      <x:c r="C807" s="6">
        <x:v>13.409836253333333</x:v>
      </x:c>
      <x:c r="D807" s="14" t="s">
        <x:v>94</x:v>
      </x:c>
      <x:c r="E807" s="15">
        <x:v>44771.4697032593</x:v>
      </x:c>
      <x:c r="F807" t="s">
        <x:v>99</x:v>
      </x:c>
      <x:c r="G807" s="6">
        <x:v>99.89539625751189</x:v>
      </x:c>
      <x:c r="H807" t="s">
        <x:v>97</x:v>
      </x:c>
      <x:c r="I807" s="6">
        <x:v>27.615206134814798</x:v>
      </x:c>
      <x:c r="J807" t="s">
        <x:v>95</x:v>
      </x:c>
      <x:c r="K807" s="6">
        <x:v>1017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20.55</x:v>
      </x:c>
      <x:c r="S807" s="8">
        <x:v>81843.1055449678</x:v>
      </x:c>
      <x:c r="T807" s="12">
        <x:v>308798.382246651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234482</x:v>
      </x:c>
      <x:c r="B808" s="1">
        <x:v>44782.4272980206</x:v>
      </x:c>
      <x:c r="C808" s="6">
        <x:v>13.426771231666667</x:v>
      </x:c>
      <x:c r="D808" s="14" t="s">
        <x:v>94</x:v>
      </x:c>
      <x:c r="E808" s="15">
        <x:v>44771.4697032593</x:v>
      </x:c>
      <x:c r="F808" t="s">
        <x:v>99</x:v>
      </x:c>
      <x:c r="G808" s="6">
        <x:v>99.92999856651714</x:v>
      </x:c>
      <x:c r="H808" t="s">
        <x:v>97</x:v>
      </x:c>
      <x:c r="I808" s="6">
        <x:v>27.607236782687323</x:v>
      </x:c>
      <x:c r="J808" t="s">
        <x:v>95</x:v>
      </x:c>
      <x:c r="K808" s="6">
        <x:v>1017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20.547</x:v>
      </x:c>
      <x:c r="S808" s="8">
        <x:v>81839.46914259467</x:v>
      </x:c>
      <x:c r="T808" s="12">
        <x:v>308785.1688033659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234491</x:v>
      </x:c>
      <x:c r="B809" s="1">
        <x:v>44782.427309193925</x:v>
      </x:c>
      <x:c r="C809" s="6">
        <x:v>13.442860821666667</x:v>
      </x:c>
      <x:c r="D809" s="14" t="s">
        <x:v>94</x:v>
      </x:c>
      <x:c r="E809" s="15">
        <x:v>44771.4697032593</x:v>
      </x:c>
      <x:c r="F809" t="s">
        <x:v>99</x:v>
      </x:c>
      <x:c r="G809" s="6">
        <x:v>99.95744361413895</x:v>
      </x:c>
      <x:c r="H809" t="s">
        <x:v>97</x:v>
      </x:c>
      <x:c r="I809" s="6">
        <x:v>27.606695468889484</x:v>
      </x:c>
      <x:c r="J809" t="s">
        <x:v>95</x:v>
      </x:c>
      <x:c r="K809" s="6">
        <x:v>1017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20.544</x:v>
      </x:c>
      <x:c r="S809" s="8">
        <x:v>81834.4410544746</x:v>
      </x:c>
      <x:c r="T809" s="12">
        <x:v>308785.87745128194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234502</x:v>
      </x:c>
      <x:c r="B810" s="1">
        <x:v>44782.42732096265</x:v>
      </x:c>
      <x:c r="C810" s="6">
        <x:v>13.459807781666667</x:v>
      </x:c>
      <x:c r="D810" s="14" t="s">
        <x:v>94</x:v>
      </x:c>
      <x:c r="E810" s="15">
        <x:v>44771.4697032593</x:v>
      </x:c>
      <x:c r="F810" t="s">
        <x:v>99</x:v>
      </x:c>
      <x:c r="G810" s="6">
        <x:v>99.97063028170835</x:v>
      </x:c>
      <x:c r="H810" t="s">
        <x:v>97</x:v>
      </x:c>
      <x:c r="I810" s="6">
        <x:v>27.6023348887029</x:v>
      </x:c>
      <x:c r="J810" t="s">
        <x:v>95</x:v>
      </x:c>
      <x:c r="K810" s="6">
        <x:v>1017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20.543</x:v>
      </x:c>
      <x:c r="S810" s="8">
        <x:v>81838.60477298466</x:v>
      </x:c>
      <x:c r="T810" s="12">
        <x:v>308781.357864225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234507</x:v>
      </x:c>
      <x:c r="B811" s="1">
        <x:v>44782.427332722684</x:v>
      </x:c>
      <x:c r="C811" s="6">
        <x:v>13.476742243333334</x:v>
      </x:c>
      <x:c r="D811" s="14" t="s">
        <x:v>94</x:v>
      </x:c>
      <x:c r="E811" s="15">
        <x:v>44771.4697032593</x:v>
      </x:c>
      <x:c r="F811" t="s">
        <x:v>99</x:v>
      </x:c>
      <x:c r="G811" s="6">
        <x:v>99.93793104410196</x:v>
      </x:c>
      <x:c r="H811" t="s">
        <x:v>97</x:v>
      </x:c>
      <x:c r="I811" s="6">
        <x:v>27.61761198068598</x:v>
      </x:c>
      <x:c r="J811" t="s">
        <x:v>95</x:v>
      </x:c>
      <x:c r="K811" s="6">
        <x:v>1017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20.544999999999998</x:v>
      </x:c>
      <x:c r="S811" s="8">
        <x:v>81837.37480904911</x:v>
      </x:c>
      <x:c r="T811" s="12">
        <x:v>308784.4994929199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234520</x:v>
      </x:c>
      <x:c r="B812" s="1">
        <x:v>44782.42734390127</x:v>
      </x:c>
      <x:c r="C812" s="6">
        <x:v>13.4928394</x:v>
      </x:c>
      <x:c r="D812" s="14" t="s">
        <x:v>94</x:v>
      </x:c>
      <x:c r="E812" s="15">
        <x:v>44771.4697032593</x:v>
      </x:c>
      <x:c r="F812" t="s">
        <x:v>99</x:v>
      </x:c>
      <x:c r="G812" s="6">
        <x:v>99.94922318254689</x:v>
      </x:c>
      <x:c r="H812" t="s">
        <x:v>97</x:v>
      </x:c>
      <x:c r="I812" s="6">
        <x:v>27.60591357133535</x:v>
      </x:c>
      <x:c r="J812" t="s">
        <x:v>95</x:v>
      </x:c>
      <x:c r="K812" s="6">
        <x:v>1017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20.544999999999998</x:v>
      </x:c>
      <x:c r="S812" s="8">
        <x:v>81829.78132814569</x:v>
      </x:c>
      <x:c r="T812" s="12">
        <x:v>308773.06563894404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234532</x:v>
      </x:c>
      <x:c r="B813" s="1">
        <x:v>44782.42735567099</x:v>
      </x:c>
      <x:c r="C813" s="6">
        <x:v>13.509787798333333</x:v>
      </x:c>
      <x:c r="D813" s="14" t="s">
        <x:v>94</x:v>
      </x:c>
      <x:c r="E813" s="15">
        <x:v>44771.4697032593</x:v>
      </x:c>
      <x:c r="F813" t="s">
        <x:v>99</x:v>
      </x:c>
      <x:c r="G813" s="6">
        <x:v>99.96932358127506</x:v>
      </x:c>
      <x:c r="H813" t="s">
        <x:v>97</x:v>
      </x:c>
      <x:c r="I813" s="6">
        <x:v>27.6036881716027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20.543</x:v>
      </x:c>
      <x:c r="S813" s="8">
        <x:v>81821.31378541284</x:v>
      </x:c>
      <x:c r="T813" s="12">
        <x:v>308774.57100037584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234537</x:v>
      </x:c>
      <x:c r="B814" s="1">
        <x:v>44782.427367445205</x:v>
      </x:c>
      <x:c r="C814" s="6">
        <x:v>13.526742666666667</x:v>
      </x:c>
      <x:c r="D814" s="14" t="s">
        <x:v>94</x:v>
      </x:c>
      <x:c r="E814" s="15">
        <x:v>44771.4697032593</x:v>
      </x:c>
      <x:c r="F814" t="s">
        <x:v>99</x:v>
      </x:c>
      <x:c r="G814" s="6">
        <x:v>99.97080931485736</x:v>
      </x:c>
      <x:c r="H814" t="s">
        <x:v>97</x:v>
      </x:c>
      <x:c r="I814" s="6">
        <x:v>27.61144700409477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20.541999999999998</x:v>
      </x:c>
      <x:c r="S814" s="8">
        <x:v>81830.98486149119</x:v>
      </x:c>
      <x:c r="T814" s="12">
        <x:v>308779.22609211114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234542</x:v>
      </x:c>
      <x:c r="B815" s="1">
        <x:v>44782.42737863131</x:v>
      </x:c>
      <x:c r="C815" s="6">
        <x:v>13.54285066</x:v>
      </x:c>
      <x:c r="D815" s="14" t="s">
        <x:v>94</x:v>
      </x:c>
      <x:c r="E815" s="15">
        <x:v>44771.4697032593</x:v>
      </x:c>
      <x:c r="F815" t="s">
        <x:v>99</x:v>
      </x:c>
      <x:c r="G815" s="6">
        <x:v>100.02867315555555</x:v>
      </x:c>
      <x:c r="H815" t="s">
        <x:v>97</x:v>
      </x:c>
      <x:c r="I815" s="6">
        <x:v>27.60732700166227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20.535999999999998</x:v>
      </x:c>
      <x:c r="S815" s="8">
        <x:v>81819.24301037216</x:v>
      </x:c>
      <x:c r="T815" s="12">
        <x:v>308766.4025094524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234557</x:v>
      </x:c>
      <x:c r="B816" s="1">
        <x:v>44782.427390406316</x:v>
      </x:c>
      <x:c r="C816" s="6">
        <x:v>13.559806668333334</x:v>
      </x:c>
      <x:c r="D816" s="14" t="s">
        <x:v>94</x:v>
      </x:c>
      <x:c r="E816" s="15">
        <x:v>44771.4697032593</x:v>
      </x:c>
      <x:c r="F816" t="s">
        <x:v>99</x:v>
      </x:c>
      <x:c r="G816" s="6">
        <x:v>99.9788238958094</x:v>
      </x:c>
      <x:c r="H816" t="s">
        <x:v>97</x:v>
      </x:c>
      <x:c r="I816" s="6">
        <x:v>27.60314685837693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20.541999999999998</x:v>
      </x:c>
      <x:c r="S816" s="8">
        <x:v>81814.86916820015</x:v>
      </x:c>
      <x:c r="T816" s="12">
        <x:v>308767.9400203475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234562</x:v>
      </x:c>
      <x:c r="B817" s="1">
        <x:v>44782.42740216212</x:v>
      </x:c>
      <x:c r="C817" s="6">
        <x:v>13.576735026666666</x:v>
      </x:c>
      <x:c r="D817" s="14" t="s">
        <x:v>94</x:v>
      </x:c>
      <x:c r="E817" s="15">
        <x:v>44771.4697032593</x:v>
      </x:c>
      <x:c r="F817" t="s">
        <x:v>99</x:v>
      </x:c>
      <x:c r="G817" s="6">
        <x:v>100.00657644513058</x:v>
      </x:c>
      <x:c r="H817" t="s">
        <x:v>97</x:v>
      </x:c>
      <x:c r="I817" s="6">
        <x:v>27.60230481575536</x:v>
      </x:c>
      <x:c r="J817" t="s">
        <x:v>95</x:v>
      </x:c>
      <x:c r="K817" s="6">
        <x:v>1017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20.538999999999998</x:v>
      </x:c>
      <x:c r="S817" s="8">
        <x:v>81810.25388785615</x:v>
      </x:c>
      <x:c r="T817" s="12">
        <x:v>308762.64866978483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234572</x:v>
      </x:c>
      <x:c r="B818" s="1">
        <x:v>44782.42741343226</x:v>
      </x:c>
      <x:c r="C818" s="6">
        <x:v>13.592964021666667</x:v>
      </x:c>
      <x:c r="D818" s="14" t="s">
        <x:v>94</x:v>
      </x:c>
      <x:c r="E818" s="15">
        <x:v>44771.4697032593</x:v>
      </x:c>
      <x:c r="F818" t="s">
        <x:v>99</x:v>
      </x:c>
      <x:c r="G818" s="6">
        <x:v>100.04551017618519</x:v>
      </x:c>
      <x:c r="H818" t="s">
        <x:v>97</x:v>
      </x:c>
      <x:c r="I818" s="6">
        <x:v>27.60849984855531</x:v>
      </x:c>
      <x:c r="J818" t="s">
        <x:v>95</x:v>
      </x:c>
      <x:c r="K818" s="6">
        <x:v>1017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20.534</x:v>
      </x:c>
      <x:c r="S818" s="8">
        <x:v>81811.12890453674</x:v>
      </x:c>
      <x:c r="T818" s="12">
        <x:v>308768.4274104919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234583</x:v>
      </x:c>
      <x:c r="B819" s="1">
        <x:v>44782.4274251846</x:v>
      </x:c>
      <x:c r="C819" s="6">
        <x:v>13.6098874</x:v>
      </x:c>
      <x:c r="D819" s="14" t="s">
        <x:v>94</x:v>
      </x:c>
      <x:c r="E819" s="15">
        <x:v>44771.4697032593</x:v>
      </x:c>
      <x:c r="F819" t="s">
        <x:v>99</x:v>
      </x:c>
      <x:c r="G819" s="6">
        <x:v>100.01402489344109</x:v>
      </x:c>
      <x:c r="H819" t="s">
        <x:v>97</x:v>
      </x:c>
      <x:c r="I819" s="6">
        <x:v>27.613191240225206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20.537</x:v>
      </x:c>
      <x:c r="S819" s="8">
        <x:v>81810.70991688283</x:v>
      </x:c>
      <x:c r="T819" s="12">
        <x:v>308775.2227518455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234591</x:v>
      </x:c>
      <x:c r="B820" s="1">
        <x:v>44782.427436952414</x:v>
      </x:c>
      <x:c r="C820" s="6">
        <x:v>13.626833055</x:v>
      </x:c>
      <x:c r="D820" s="14" t="s">
        <x:v>94</x:v>
      </x:c>
      <x:c r="E820" s="15">
        <x:v>44771.4697032593</x:v>
      </x:c>
      <x:c r="F820" t="s">
        <x:v>99</x:v>
      </x:c>
      <x:c r="G820" s="6">
        <x:v>100.03122992515175</x:v>
      </x:c>
      <x:c r="H820" t="s">
        <x:v>97</x:v>
      </x:c>
      <x:c r="I820" s="6">
        <x:v>27.604680579409433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20.535999999999998</x:v>
      </x:c>
      <x:c r="S820" s="8">
        <x:v>81797.17568136813</x:v>
      </x:c>
      <x:c r="T820" s="12">
        <x:v>308768.11802257027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234602</x:v>
      </x:c>
      <x:c r="B821" s="1">
        <x:v>44782.427448142225</x:v>
      </x:c>
      <x:c r="C821" s="6">
        <x:v>13.642946366666667</x:v>
      </x:c>
      <x:c r="D821" s="14" t="s">
        <x:v>94</x:v>
      </x:c>
      <x:c r="E821" s="15">
        <x:v>44771.4697032593</x:v>
      </x:c>
      <x:c r="F821" t="s">
        <x:v>99</x:v>
      </x:c>
      <x:c r="G821" s="6">
        <x:v>99.97136100910527</x:v>
      </x:c>
      <x:c r="H821" t="s">
        <x:v>97</x:v>
      </x:c>
      <x:c r="I821" s="6">
        <x:v>27.610875616594512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20.541999999999998</x:v>
      </x:c>
      <x:c r="S821" s="8">
        <x:v>81792.32363129749</x:v>
      </x:c>
      <x:c r="T821" s="12">
        <x:v>308771.9886103315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234618</x:v>
      </x:c>
      <x:c r="B822" s="1">
        <x:v>44782.427459921455</x:v>
      </x:c>
      <x:c r="C822" s="6">
        <x:v>13.65990846</x:v>
      </x:c>
      <x:c r="D822" s="14" t="s">
        <x:v>94</x:v>
      </x:c>
      <x:c r="E822" s="15">
        <x:v>44771.4697032593</x:v>
      </x:c>
      <x:c r="F822" t="s">
        <x:v>99</x:v>
      </x:c>
      <x:c r="G822" s="6">
        <x:v>100.0362856749769</x:v>
      </x:c>
      <x:c r="H822" t="s">
        <x:v>97</x:v>
      </x:c>
      <x:c r="I822" s="6">
        <x:v>27.599447887006136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20.535999999999998</x:v>
      </x:c>
      <x:c r="S822" s="8">
        <x:v>81791.32105030473</x:v>
      </x:c>
      <x:c r="T822" s="12">
        <x:v>308768.42586076434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234607</x:v>
      </x:c>
      <x:c r="B823" s="1">
        <x:v>44782.42747109257</x:v>
      </x:c>
      <x:c r="C823" s="6">
        <x:v>13.675994863333333</x:v>
      </x:c>
      <x:c r="D823" s="14" t="s">
        <x:v>94</x:v>
      </x:c>
      <x:c r="E823" s="15">
        <x:v>44771.4697032593</x:v>
      </x:c>
      <x:c r="F823" t="s">
        <x:v>99</x:v>
      </x:c>
      <x:c r="G823" s="6">
        <x:v>100.05810043118761</x:v>
      </x:c>
      <x:c r="H823" t="s">
        <x:v>97</x:v>
      </x:c>
      <x:c r="I823" s="6">
        <x:v>27.604770798315258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20.532999999999998</x:v>
      </x:c>
      <x:c r="S823" s="8">
        <x:v>81788.91337739023</x:v>
      </x:c>
      <x:c r="T823" s="12">
        <x:v>308749.408449016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234620</x:v>
      </x:c>
      <x:c r="B824" s="1">
        <x:v>44782.42748285817</x:v>
      </x:c>
      <x:c r="C824" s="6">
        <x:v>13.692937331666666</x:v>
      </x:c>
      <x:c r="D824" s="14" t="s">
        <x:v>94</x:v>
      </x:c>
      <x:c r="E824" s="15">
        <x:v>44771.4697032593</x:v>
      </x:c>
      <x:c r="F824" t="s">
        <x:v>99</x:v>
      </x:c>
      <x:c r="G824" s="6">
        <x:v>100.07298889459618</x:v>
      </x:c>
      <x:c r="H824" t="s">
        <x:v>97</x:v>
      </x:c>
      <x:c r="I824" s="6">
        <x:v>27.598665991140933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20.532</x:v>
      </x:c>
      <x:c r="S824" s="8">
        <x:v>81790.73096811802</x:v>
      </x:c>
      <x:c r="T824" s="12">
        <x:v>308758.32369435596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234640</x:v>
      </x:c>
      <x:c r="B825" s="1">
        <x:v>44782.42749462385</x:v>
      </x:c>
      <x:c r="C825" s="6">
        <x:v>13.709879915</x:v>
      </x:c>
      <x:c r="D825" s="14" t="s">
        <x:v>94</x:v>
      </x:c>
      <x:c r="E825" s="15">
        <x:v>44771.4697032593</x:v>
      </x:c>
      <x:c r="F825" t="s">
        <x:v>99</x:v>
      </x:c>
      <x:c r="G825" s="6">
        <x:v>100.07770267891961</x:v>
      </x:c>
      <x:c r="H825" t="s">
        <x:v>97</x:v>
      </x:c>
      <x:c r="I825" s="6">
        <x:v>27.630994529817144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20.528</x:v>
      </x:c>
      <x:c r="S825" s="8">
        <x:v>81785.68860344487</x:v>
      </x:c>
      <x:c r="T825" s="12">
        <x:v>308759.16115013335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234642</x:v>
      </x:c>
      <x:c r="B826" s="1">
        <x:v>44782.42750638413</x:v>
      </x:c>
      <x:c r="C826" s="6">
        <x:v>13.726814715</x:v>
      </x:c>
      <x:c r="D826" s="14" t="s">
        <x:v>94</x:v>
      </x:c>
      <x:c r="E826" s="15">
        <x:v>44771.4697032593</x:v>
      </x:c>
      <x:c r="F826" t="s">
        <x:v>99</x:v>
      </x:c>
      <x:c r="G826" s="6">
        <x:v>100.07856498446998</x:v>
      </x:c>
      <x:c r="H826" t="s">
        <x:v>97</x:v>
      </x:c>
      <x:c r="I826" s="6">
        <x:v>27.620799729120336</x:v>
      </x:c>
      <x:c r="J826" t="s">
        <x:v>95</x:v>
      </x:c>
      <x:c r="K826" s="6">
        <x:v>1017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20.529</x:v>
      </x:c>
      <x:c r="S826" s="8">
        <x:v>81785.89179727754</x:v>
      </x:c>
      <x:c r="T826" s="12">
        <x:v>308761.0698404953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234656</x:v>
      </x:c>
      <x:c r="B827" s="1">
        <x:v>44782.427517558266</x:v>
      </x:c>
      <x:c r="C827" s="6">
        <x:v>13.742905481666666</x:v>
      </x:c>
      <x:c r="D827" s="14" t="s">
        <x:v>94</x:v>
      </x:c>
      <x:c r="E827" s="15">
        <x:v>44771.4697032593</x:v>
      </x:c>
      <x:c r="F827" t="s">
        <x:v>99</x:v>
      </x:c>
      <x:c r="G827" s="6">
        <x:v>100.06648594664847</x:v>
      </x:c>
      <x:c r="H827" t="s">
        <x:v>97</x:v>
      </x:c>
      <x:c r="I827" s="6">
        <x:v>27.614694892789885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20.531</x:v>
      </x:c>
      <x:c r="S827" s="8">
        <x:v>81774.41838518975</x:v>
      </x:c>
      <x:c r="T827" s="12">
        <x:v>308760.770999902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234667</x:v>
      </x:c>
      <x:c r="B828" s="1">
        <x:v>44782.427529306064</x:v>
      </x:c>
      <x:c r="C828" s="6">
        <x:v>13.759822308333334</x:v>
      </x:c>
      <x:c r="D828" s="14" t="s">
        <x:v>94</x:v>
      </x:c>
      <x:c r="E828" s="15">
        <x:v>44771.4697032593</x:v>
      </x:c>
      <x:c r="F828" t="s">
        <x:v>99</x:v>
      </x:c>
      <x:c r="G828" s="6">
        <x:v>100.0418072076543</x:v>
      </x:c>
      <x:c r="H828" t="s">
        <x:v>97</x:v>
      </x:c>
      <x:c r="I828" s="6">
        <x:v>27.630934383410022</x:v>
      </x:c>
      <x:c r="J828" t="s">
        <x:v>95</x:v>
      </x:c>
      <x:c r="K828" s="6">
        <x:v>1017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20.532</x:v>
      </x:c>
      <x:c r="S828" s="8">
        <x:v>81770.42112922716</x:v>
      </x:c>
      <x:c r="T828" s="12">
        <x:v>308762.26837766246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234674</x:v>
      </x:c>
      <x:c r="B829" s="1">
        <x:v>44782.427541077406</x:v>
      </x:c>
      <x:c r="C829" s="6">
        <x:v>13.776773036666667</x:v>
      </x:c>
      <x:c r="D829" s="14" t="s">
        <x:v>94</x:v>
      </x:c>
      <x:c r="E829" s="15">
        <x:v>44771.4697032593</x:v>
      </x:c>
      <x:c r="F829" t="s">
        <x:v>99</x:v>
      </x:c>
      <x:c r="G829" s="6">
        <x:v>100.08508511476569</x:v>
      </x:c>
      <x:c r="H829" t="s">
        <x:v>97</x:v>
      </x:c>
      <x:c r="I829" s="6">
        <x:v>27.62335594467504</x:v>
      </x:c>
      <x:c r="J829" t="s">
        <x:v>95</x:v>
      </x:c>
      <x:c r="K829" s="6">
        <x:v>1017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20.528</x:v>
      </x:c>
      <x:c r="S829" s="8">
        <x:v>81772.21159193236</x:v>
      </x:c>
      <x:c r="T829" s="12">
        <x:v>308752.26583318517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234680</x:v>
      </x:c>
      <x:c r="B830" s="1">
        <x:v>44782.427552247274</x:v>
      </x:c>
      <x:c r="C830" s="6">
        <x:v>13.792857645</x:v>
      </x:c>
      <x:c r="D830" s="14" t="s">
        <x:v>94</x:v>
      </x:c>
      <x:c r="E830" s="15">
        <x:v>44771.4697032593</x:v>
      </x:c>
      <x:c r="F830" t="s">
        <x:v>99</x:v>
      </x:c>
      <x:c r="G830" s="6">
        <x:v>100.13268987210623</x:v>
      </x:c>
      <x:c r="H830" t="s">
        <x:v>97</x:v>
      </x:c>
      <x:c r="I830" s="6">
        <x:v>27.611326711981746</x:v>
      </x:c>
      <x:c r="J830" t="s">
        <x:v>95</x:v>
      </x:c>
      <x:c r="K830" s="6">
        <x:v>1017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20.523999999999997</x:v>
      </x:c>
      <x:c r="S830" s="8">
        <x:v>81769.27173938166</x:v>
      </x:c>
      <x:c r="T830" s="12">
        <x:v>308762.0121964228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234687</x:v>
      </x:c>
      <x:c r="B831" s="1">
        <x:v>44782.42756401576</x:v>
      </x:c>
      <x:c r="C831" s="6">
        <x:v>13.809804268333334</x:v>
      </x:c>
      <x:c r="D831" s="14" t="s">
        <x:v>94</x:v>
      </x:c>
      <x:c r="E831" s="15">
        <x:v>44771.4697032593</x:v>
      </x:c>
      <x:c r="F831" t="s">
        <x:v>99</x:v>
      </x:c>
      <x:c r="G831" s="6">
        <x:v>100.07453690151411</x:v>
      </x:c>
      <x:c r="H831" t="s">
        <x:v>97</x:v>
      </x:c>
      <x:c r="I831" s="6">
        <x:v>27.60636466605638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20.531</x:v>
      </x:c>
      <x:c r="S831" s="8">
        <x:v>81767.9837269823</x:v>
      </x:c>
      <x:c r="T831" s="12">
        <x:v>308763.8011873078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234698</x:v>
      </x:c>
      <x:c r="B832" s="1">
        <x:v>44782.42757579504</x:v>
      </x:c>
      <x:c r="C832" s="6">
        <x:v>13.826766421666667</x:v>
      </x:c>
      <x:c r="D832" s="14" t="s">
        <x:v>94</x:v>
      </x:c>
      <x:c r="E832" s="15">
        <x:v>44771.4697032593</x:v>
      </x:c>
      <x:c r="F832" t="s">
        <x:v>99</x:v>
      </x:c>
      <x:c r="G832" s="6">
        <x:v>100.1050949496665</x:v>
      </x:c>
      <x:c r="H832" t="s">
        <x:v>97</x:v>
      </x:c>
      <x:c r="I832" s="6">
        <x:v>27.611958245625374</x:v>
      </x:c>
      <x:c r="J832" t="s">
        <x:v>95</x:v>
      </x:c>
      <x:c r="K832" s="6">
        <x:v>1017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20.526999999999997</x:v>
      </x:c>
      <x:c r="S832" s="8">
        <x:v>81767.8508942989</x:v>
      </x:c>
      <x:c r="T832" s="12">
        <x:v>308761.6299457974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234710</x:v>
      </x:c>
      <x:c r="B833" s="1">
        <x:v>44782.42758698568</x:v>
      </x:c>
      <x:c r="C833" s="6">
        <x:v>13.842880946666666</x:v>
      </x:c>
      <x:c r="D833" s="14" t="s">
        <x:v>94</x:v>
      </x:c>
      <x:c r="E833" s="15">
        <x:v>44771.4697032593</x:v>
      </x:c>
      <x:c r="F833" t="s">
        <x:v>99</x:v>
      </x:c>
      <x:c r="G833" s="6">
        <x:v>100.08676190775185</x:v>
      </x:c>
      <x:c r="H833" t="s">
        <x:v>97</x:v>
      </x:c>
      <x:c r="I833" s="6">
        <x:v>27.612319122046756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20.529</x:v>
      </x:c>
      <x:c r="S833" s="8">
        <x:v>81761.85384282784</x:v>
      </x:c>
      <x:c r="T833" s="12">
        <x:v>308750.1339109778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234717</x:v>
      </x:c>
      <x:c r="B834" s="1">
        <x:v>44782.42759875146</x:v>
      </x:c>
      <x:c r="C834" s="6">
        <x:v>13.859823678333333</x:v>
      </x:c>
      <x:c r="D834" s="14" t="s">
        <x:v>94</x:v>
      </x:c>
      <x:c r="E834" s="15">
        <x:v>44771.4697032593</x:v>
      </x:c>
      <x:c r="F834" t="s">
        <x:v>99</x:v>
      </x:c>
      <x:c r="G834" s="6">
        <x:v>100.08786654282505</x:v>
      </x:c>
      <x:c r="H834" t="s">
        <x:v>97</x:v>
      </x:c>
      <x:c r="I834" s="6">
        <x:v>27.611176346845696</x:v>
      </x:c>
      <x:c r="J834" t="s">
        <x:v>95</x:v>
      </x:c>
      <x:c r="K834" s="6">
        <x:v>1017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20.529</x:v>
      </x:c>
      <x:c r="S834" s="8">
        <x:v>81753.84072837429</x:v>
      </x:c>
      <x:c r="T834" s="12">
        <x:v>308754.3110428474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234726</x:v>
      </x:c>
      <x:c r="B835" s="1">
        <x:v>44782.427610540835</x:v>
      </x:c>
      <x:c r="C835" s="6">
        <x:v>13.87680037</x:v>
      </x:c>
      <x:c r="D835" s="14" t="s">
        <x:v>94</x:v>
      </x:c>
      <x:c r="E835" s="15">
        <x:v>44771.4697032593</x:v>
      </x:c>
      <x:c r="F835" t="s">
        <x:v>99</x:v>
      </x:c>
      <x:c r="G835" s="6">
        <x:v>100.12229822436166</x:v>
      </x:c>
      <x:c r="H835" t="s">
        <x:v>97</x:v>
      </x:c>
      <x:c r="I835" s="6">
        <x:v>27.612770217628622</x:v>
      </x:c>
      <x:c r="J835" t="s">
        <x:v>95</x:v>
      </x:c>
      <x:c r="K835" s="6">
        <x:v>1017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20.525</x:v>
      </x:c>
      <x:c r="S835" s="8">
        <x:v>81753.18464890086</x:v>
      </x:c>
      <x:c r="T835" s="12">
        <x:v>308755.81090077636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234739</x:v>
      </x:c>
      <x:c r="B836" s="1">
        <x:v>44782.42762169569</x:v>
      </x:c>
      <x:c r="C836" s="6">
        <x:v>13.892863371666667</x:v>
      </x:c>
      <x:c r="D836" s="14" t="s">
        <x:v>94</x:v>
      </x:c>
      <x:c r="E836" s="15">
        <x:v>44771.4697032593</x:v>
      </x:c>
      <x:c r="F836" t="s">
        <x:v>99</x:v>
      </x:c>
      <x:c r="G836" s="6">
        <x:v>100.0811903313391</x:v>
      </x:c>
      <x:c r="H836" t="s">
        <x:v>97</x:v>
      </x:c>
      <x:c r="I836" s="6">
        <x:v>27.627385747268818</x:v>
      </x:c>
      <x:c r="J836" t="s">
        <x:v>95</x:v>
      </x:c>
      <x:c r="K836" s="6">
        <x:v>1017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20.528</x:v>
      </x:c>
      <x:c r="S836" s="8">
        <x:v>81746.99621888509</x:v>
      </x:c>
      <x:c r="T836" s="12">
        <x:v>308746.6630657768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234742</x:v>
      </x:c>
      <x:c r="B837" s="1">
        <x:v>44782.42763346135</x:v>
      </x:c>
      <x:c r="C837" s="6">
        <x:v>13.909805916666667</x:v>
      </x:c>
      <x:c r="D837" s="14" t="s">
        <x:v>94</x:v>
      </x:c>
      <x:c r="E837" s="15">
        <x:v>44771.4697032593</x:v>
      </x:c>
      <x:c r="F837" t="s">
        <x:v>99</x:v>
      </x:c>
      <x:c r="G837" s="6">
        <x:v>100.1157460367112</x:v>
      </x:c>
      <x:c r="H837" t="s">
        <x:v>97</x:v>
      </x:c>
      <x:c r="I837" s="6">
        <x:v>27.610244083153702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20.526</x:v>
      </x:c>
      <x:c r="S837" s="8">
        <x:v>81749.13835107187</x:v>
      </x:c>
      <x:c r="T837" s="12">
        <x:v>308742.88276938605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234754</x:v>
      </x:c>
      <x:c r="B838" s="1">
        <x:v>44782.427645230055</x:v>
      </x:c>
      <x:c r="C838" s="6">
        <x:v>13.926752855</x:v>
      </x:c>
      <x:c r="D838" s="14" t="s">
        <x:v>94</x:v>
      </x:c>
      <x:c r="E838" s="15">
        <x:v>44771.4697032593</x:v>
      </x:c>
      <x:c r="F838" t="s">
        <x:v>99</x:v>
      </x:c>
      <x:c r="G838" s="6">
        <x:v>100.14142499730717</x:v>
      </x:c>
      <x:c r="H838" t="s">
        <x:v>97</x:v>
      </x:c>
      <x:c r="I838" s="6">
        <x:v>27.6115973692431</x:v>
      </x:c>
      <x:c r="J838" t="s">
        <x:v>95</x:v>
      </x:c>
      <x:c r="K838" s="6">
        <x:v>1017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20.523</x:v>
      </x:c>
      <x:c r="S838" s="8">
        <x:v>81737.80404360474</x:v>
      </x:c>
      <x:c r="T838" s="12">
        <x:v>308745.1732908293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234758</x:v>
      </x:c>
      <x:c r="B839" s="1">
        <x:v>44782.42765640209</x:v>
      </x:c>
      <x:c r="C839" s="6">
        <x:v>13.94284059</x:v>
      </x:c>
      <x:c r="D839" s="14" t="s">
        <x:v>94</x:v>
      </x:c>
      <x:c r="E839" s="15">
        <x:v>44771.4697032593</x:v>
      </x:c>
      <x:c r="F839" t="s">
        <x:v>99</x:v>
      </x:c>
      <x:c r="G839" s="6">
        <x:v>100.1159883990959</x:v>
      </x:c>
      <x:c r="H839" t="s">
        <x:v>97</x:v>
      </x:c>
      <x:c r="I839" s="6">
        <x:v>27.61929607382126</x:v>
      </x:c>
      <x:c r="J839" t="s">
        <x:v>95</x:v>
      </x:c>
      <x:c r="K839" s="6">
        <x:v>1017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20.525</x:v>
      </x:c>
      <x:c r="S839" s="8">
        <x:v>81739.19599429939</x:v>
      </x:c>
      <x:c r="T839" s="12">
        <x:v>308739.54902202304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234770</x:v>
      </x:c>
      <x:c r="B840" s="1">
        <x:v>44782.427668144475</x:v>
      </x:c>
      <x:c r="C840" s="6">
        <x:v>13.95974961</x:v>
      </x:c>
      <x:c r="D840" s="14" t="s">
        <x:v>94</x:v>
      </x:c>
      <x:c r="E840" s="15">
        <x:v>44771.4697032593</x:v>
      </x:c>
      <x:c r="F840" t="s">
        <x:v>99</x:v>
      </x:c>
      <x:c r="G840" s="6">
        <x:v>100.1257296504227</x:v>
      </x:c>
      <x:c r="H840" t="s">
        <x:v>97</x:v>
      </x:c>
      <x:c r="I840" s="6">
        <x:v>27.609221600693218</x:v>
      </x:c>
      <x:c r="J840" t="s">
        <x:v>95</x:v>
      </x:c>
      <x:c r="K840" s="6">
        <x:v>1017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20.525</x:v>
      </x:c>
      <x:c r="S840" s="8">
        <x:v>81732.56910654562</x:v>
      </x:c>
      <x:c r="T840" s="12">
        <x:v>308738.44290828804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234781</x:v>
      </x:c>
      <x:c r="B841" s="1">
        <x:v>44782.42767990526</x:v>
      </x:c>
      <x:c r="C841" s="6">
        <x:v>13.976685145</x:v>
      </x:c>
      <x:c r="D841" s="14" t="s">
        <x:v>94</x:v>
      </x:c>
      <x:c r="E841" s="15">
        <x:v>44771.4697032593</x:v>
      </x:c>
      <x:c r="F841" t="s">
        <x:v>99</x:v>
      </x:c>
      <x:c r="G841" s="6">
        <x:v>100.11050301902755</x:v>
      </x:c>
      <x:c r="H841" t="s">
        <x:v>97</x:v>
      </x:c>
      <x:c r="I841" s="6">
        <x:v>27.60636466605638</x:v>
      </x:c>
      <x:c r="J841" t="s">
        <x:v>95</x:v>
      </x:c>
      <x:c r="K841" s="6">
        <x:v>1017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20.526999999999997</x:v>
      </x:c>
      <x:c r="S841" s="8">
        <x:v>81734.65113090414</x:v>
      </x:c>
      <x:c r="T841" s="12">
        <x:v>308739.2778196084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234788</x:v>
      </x:c>
      <x:c r="B842" s="1">
        <x:v>44782.42769108398</x:v>
      </x:c>
      <x:c r="C842" s="6">
        <x:v>13.99278251</x:v>
      </x:c>
      <x:c r="D842" s="14" t="s">
        <x:v>94</x:v>
      </x:c>
      <x:c r="E842" s="15">
        <x:v>44771.4697032593</x:v>
      </x:c>
      <x:c r="F842" t="s">
        <x:v>99</x:v>
      </x:c>
      <x:c r="G842" s="6">
        <x:v>100.1602475057623</x:v>
      </x:c>
      <x:c r="H842" t="s">
        <x:v>97</x:v>
      </x:c>
      <x:c r="I842" s="6">
        <x:v>27.620047901385988</x:v>
      </x:c>
      <x:c r="J842" t="s">
        <x:v>95</x:v>
      </x:c>
      <x:c r="K842" s="6">
        <x:v>1017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20.52</x:v>
      </x:c>
      <x:c r="S842" s="8">
        <x:v>81734.80688881871</x:v>
      </x:c>
      <x:c r="T842" s="12">
        <x:v>308737.74483616627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234802</x:v>
      </x:c>
      <x:c r="B843" s="1">
        <x:v>44782.42770284974</x:v>
      </x:c>
      <x:c r="C843" s="6">
        <x:v>14.009725201666667</x:v>
      </x:c>
      <x:c r="D843" s="14" t="s">
        <x:v>94</x:v>
      </x:c>
      <x:c r="E843" s="15">
        <x:v>44771.4697032593</x:v>
      </x:c>
      <x:c r="F843" t="s">
        <x:v>99</x:v>
      </x:c>
      <x:c r="G843" s="6">
        <x:v>100.12753268126251</x:v>
      </x:c>
      <x:c r="H843" t="s">
        <x:v>97</x:v>
      </x:c>
      <x:c r="I843" s="6">
        <x:v>27.607357074654374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20.525</x:v>
      </x:c>
      <x:c r="S843" s="8">
        <x:v>81727.25330043884</x:v>
      </x:c>
      <x:c r="T843" s="12">
        <x:v>308734.4668464366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234809</x:v>
      </x:c>
      <x:c r="B844" s="1">
        <x:v>44782.427714629455</x:v>
      </x:c>
      <x:c r="C844" s="6">
        <x:v>14.026687983333334</x:v>
      </x:c>
      <x:c r="D844" s="14" t="s">
        <x:v>94</x:v>
      </x:c>
      <x:c r="E844" s="15">
        <x:v>44771.4697032593</x:v>
      </x:c>
      <x:c r="F844" t="s">
        <x:v>99</x:v>
      </x:c>
      <x:c r="G844" s="6">
        <x:v>100.12910572597484</x:v>
      </x:c>
      <x:c r="H844" t="s">
        <x:v>97</x:v>
      </x:c>
      <x:c r="I844" s="6">
        <x:v>27.633640972819194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20.522</x:v>
      </x:c>
      <x:c r="S844" s="8">
        <x:v>81725.89306588098</x:v>
      </x:c>
      <x:c r="T844" s="12">
        <x:v>308724.9426619959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234813</x:v>
      </x:c>
      <x:c r="B845" s="1">
        <x:v>44782.427725813075</x:v>
      </x:c>
      <x:c r="C845" s="6">
        <x:v>14.042792393333333</x:v>
      </x:c>
      <x:c r="D845" s="14" t="s">
        <x:v>94</x:v>
      </x:c>
      <x:c r="E845" s="15">
        <x:v>44771.4697032593</x:v>
      </x:c>
      <x:c r="F845" t="s">
        <x:v>99</x:v>
      </x:c>
      <x:c r="G845" s="6">
        <x:v>100.14746715947253</x:v>
      </x:c>
      <x:c r="H845" t="s">
        <x:v>97</x:v>
      </x:c>
      <x:c r="I845" s="6">
        <x:v>27.623957407441594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20.521</x:v>
      </x:c>
      <x:c r="S845" s="8">
        <x:v>81722.14488873037</x:v>
      </x:c>
      <x:c r="T845" s="12">
        <x:v>308719.1423235072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234827</x:v>
      </x:c>
      <x:c r="B846" s="1">
        <x:v>44782.42773757149</x:v>
      </x:c>
      <x:c r="C846" s="6">
        <x:v>14.059724516666666</x:v>
      </x:c>
      <x:c r="D846" s="14" t="s">
        <x:v>94</x:v>
      </x:c>
      <x:c r="E846" s="15">
        <x:v>44771.4697032593</x:v>
      </x:c>
      <x:c r="F846" t="s">
        <x:v>99</x:v>
      </x:c>
      <x:c r="G846" s="6">
        <x:v>100.141202960756</x:v>
      </x:c>
      <x:c r="H846" t="s">
        <x:v>97</x:v>
      </x:c>
      <x:c r="I846" s="6">
        <x:v>27.6211305333768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20.522</x:v>
      </x:c>
      <x:c r="S846" s="8">
        <x:v>81725.4966625718</x:v>
      </x:c>
      <x:c r="T846" s="12">
        <x:v>308728.0233509494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234833</x:v>
      </x:c>
      <x:c r="B847" s="1">
        <x:v>44782.42774932071</x:v>
      </x:c>
      <x:c r="C847" s="6">
        <x:v>14.076643391666666</x:v>
      </x:c>
      <x:c r="D847" s="14" t="s">
        <x:v>94</x:v>
      </x:c>
      <x:c r="E847" s="15">
        <x:v>44771.4697032593</x:v>
      </x:c>
      <x:c r="F847" t="s">
        <x:v>99</x:v>
      </x:c>
      <x:c r="G847" s="6">
        <x:v>100.12623395213575</x:v>
      </x:c>
      <x:c r="H847" t="s">
        <x:v>97</x:v>
      </x:c>
      <x:c r="I847" s="6">
        <x:v>27.618002930802504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20.523999999999997</x:v>
      </x:c>
      <x:c r="S847" s="8">
        <x:v>81726.00963086009</x:v>
      </x:c>
      <x:c r="T847" s="12">
        <x:v>308725.21536698914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234841</x:v>
      </x:c>
      <x:c r="B848" s="1">
        <x:v>44782.42776049306</x:v>
      </x:c>
      <x:c r="C848" s="6">
        <x:v>14.092731585</x:v>
      </x:c>
      <x:c r="D848" s="14" t="s">
        <x:v>94</x:v>
      </x:c>
      <x:c r="E848" s="15">
        <x:v>44771.4697032593</x:v>
      </x:c>
      <x:c r="F848" t="s">
        <x:v>99</x:v>
      </x:c>
      <x:c r="G848" s="6">
        <x:v>100.15301728924605</x:v>
      </x:c>
      <x:c r="H848" t="s">
        <x:v>97</x:v>
      </x:c>
      <x:c r="I848" s="6">
        <x:v>27.636828736478947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20.519</x:v>
      </x:c>
      <x:c r="S848" s="8">
        <x:v>81723.22270756534</x:v>
      </x:c>
      <x:c r="T848" s="12">
        <x:v>308720.07723602944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234851</x:v>
      </x:c>
      <x:c r="B849" s="1">
        <x:v>44782.42777226412</x:v>
      </x:c>
      <x:c r="C849" s="6">
        <x:v>14.1096819</x:v>
      </x:c>
      <x:c r="D849" s="14" t="s">
        <x:v>94</x:v>
      </x:c>
      <x:c r="E849" s="15">
        <x:v>44771.4697032593</x:v>
      </x:c>
      <x:c r="F849" t="s">
        <x:v>99</x:v>
      </x:c>
      <x:c r="G849" s="6">
        <x:v>100.11302271829376</x:v>
      </x:c>
      <x:c r="H849" t="s">
        <x:v>97</x:v>
      </x:c>
      <x:c r="I849" s="6">
        <x:v>27.62236353134631</x:v>
      </x:c>
      <x:c r="J849" t="s">
        <x:v>95</x:v>
      </x:c>
      <x:c r="K849" s="6">
        <x:v>1017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20.525</x:v>
      </x:c>
      <x:c r="S849" s="8">
        <x:v>81722.70141636864</x:v>
      </x:c>
      <x:c r="T849" s="12">
        <x:v>308715.0295564121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234865</x:v>
      </x:c>
      <x:c r="B850" s="1">
        <x:v>44782.427783980784</x:v>
      </x:c>
      <x:c r="C850" s="6">
        <x:v>14.126553906666667</x:v>
      </x:c>
      <x:c r="D850" s="14" t="s">
        <x:v>94</x:v>
      </x:c>
      <x:c r="E850" s="15">
        <x:v>44771.4697032593</x:v>
      </x:c>
      <x:c r="F850" t="s">
        <x:v>99</x:v>
      </x:c>
      <x:c r="G850" s="6">
        <x:v>100.12854185093833</x:v>
      </x:c>
      <x:c r="H850" t="s">
        <x:v>97</x:v>
      </x:c>
      <x:c r="I850" s="6">
        <x:v>27.624919748092452</x:v>
      </x:c>
      <x:c r="J850" t="s">
        <x:v>95</x:v>
      </x:c>
      <x:c r="K850" s="6">
        <x:v>1017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20.523</x:v>
      </x:c>
      <x:c r="S850" s="8">
        <x:v>81733.75208171432</x:v>
      </x:c>
      <x:c r="T850" s="12">
        <x:v>308735.5816729951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234870</x:v>
      </x:c>
      <x:c r="B851" s="1">
        <x:v>44782.427795750475</x:v>
      </x:c>
      <x:c r="C851" s="6">
        <x:v>14.143502245</x:v>
      </x:c>
      <x:c r="D851" s="14" t="s">
        <x:v>94</x:v>
      </x:c>
      <x:c r="E851" s="15">
        <x:v>44771.4697032593</x:v>
      </x:c>
      <x:c r="F851" t="s">
        <x:v>99</x:v>
      </x:c>
      <x:c r="G851" s="6">
        <x:v>100.16638547123725</x:v>
      </x:c>
      <x:c r="H851" t="s">
        <x:v>97</x:v>
      </x:c>
      <x:c r="I851" s="6">
        <x:v>27.61370248202138</x:v>
      </x:c>
      <x:c r="J851" t="s">
        <x:v>95</x:v>
      </x:c>
      <x:c r="K851" s="6">
        <x:v>1017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20.52</x:v>
      </x:c>
      <x:c r="S851" s="8">
        <x:v>81716.87643009503</x:v>
      </x:c>
      <x:c r="T851" s="12">
        <x:v>308738.31092443765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234880</x:v>
      </x:c>
      <x:c r="B852" s="1">
        <x:v>44782.427806935244</x:v>
      </x:c>
      <x:c r="C852" s="6">
        <x:v>14.159608318333333</x:v>
      </x:c>
      <x:c r="D852" s="14" t="s">
        <x:v>94</x:v>
      </x:c>
      <x:c r="E852" s="15">
        <x:v>44771.4697032593</x:v>
      </x:c>
      <x:c r="F852" t="s">
        <x:v>99</x:v>
      </x:c>
      <x:c r="G852" s="6">
        <x:v>100.18249706834615</x:v>
      </x:c>
      <x:c r="H852" t="s">
        <x:v>97</x:v>
      </x:c>
      <x:c r="I852" s="6">
        <x:v>27.615657230784564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20.518</x:v>
      </x:c>
      <x:c r="S852" s="8">
        <x:v>81715.28440518928</x:v>
      </x:c>
      <x:c r="T852" s="12">
        <x:v>308719.46905236196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234892</x:v>
      </x:c>
      <x:c r="B853" s="1">
        <x:v>44782.427818694465</x:v>
      </x:c>
      <x:c r="C853" s="6">
        <x:v>14.176541591666666</x:v>
      </x:c>
      <x:c r="D853" s="14" t="s">
        <x:v>94</x:v>
      </x:c>
      <x:c r="E853" s="15">
        <x:v>44771.4697032593</x:v>
      </x:c>
      <x:c r="F853" t="s">
        <x:v>99</x:v>
      </x:c>
      <x:c r="G853" s="6">
        <x:v>100.18722263026709</x:v>
      </x:c>
      <x:c r="H853" t="s">
        <x:v>97</x:v>
      </x:c>
      <x:c r="I853" s="6">
        <x:v>27.620077974492688</x:v>
      </x:c>
      <x:c r="J853" t="s">
        <x:v>95</x:v>
      </x:c>
      <x:c r="K853" s="6">
        <x:v>1017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20.517</x:v>
      </x:c>
      <x:c r="S853" s="8">
        <x:v>81713.35173028609</x:v>
      </x:c>
      <x:c r="T853" s="12">
        <x:v>308725.6880441102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234899</x:v>
      </x:c>
      <x:c r="B854" s="1">
        <x:v>44782.42782990541</x:v>
      </x:c>
      <x:c r="C854" s="6">
        <x:v>14.192685373333333</x:v>
      </x:c>
      <x:c r="D854" s="14" t="s">
        <x:v>94</x:v>
      </x:c>
      <x:c r="E854" s="15">
        <x:v>44771.4697032593</x:v>
      </x:c>
      <x:c r="F854" t="s">
        <x:v>99</x:v>
      </x:c>
      <x:c r="G854" s="6">
        <x:v>100.19539531539645</x:v>
      </x:c>
      <x:c r="H854" t="s">
        <x:v>97</x:v>
      </x:c>
      <x:c r="I854" s="6">
        <x:v>27.630242699799965</x:v>
      </x:c>
      <x:c r="J854" t="s">
        <x:v>95</x:v>
      </x:c>
      <x:c r="K854" s="6">
        <x:v>1017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20.515</x:v>
      </x:c>
      <x:c r="S854" s="8">
        <x:v>81707.31239446206</x:v>
      </x:c>
      <x:c r="T854" s="12">
        <x:v>308716.7290780211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234910</x:v>
      </x:c>
      <x:c r="B855" s="1">
        <x:v>44782.4278416691</x:v>
      </x:c>
      <x:c r="C855" s="6">
        <x:v>14.209625075</x:v>
      </x:c>
      <x:c r="D855" s="14" t="s">
        <x:v>94</x:v>
      </x:c>
      <x:c r="E855" s="15">
        <x:v>44771.4697032593</x:v>
      </x:c>
      <x:c r="F855" t="s">
        <x:v>99</x:v>
      </x:c>
      <x:c r="G855" s="6">
        <x:v>100.19519164093045</x:v>
      </x:c>
      <x:c r="H855" t="s">
        <x:v>97</x:v>
      </x:c>
      <x:c r="I855" s="6">
        <x:v>27.630453212187604</x:v>
      </x:c>
      <x:c r="J855" t="s">
        <x:v>95</x:v>
      </x:c>
      <x:c r="K855" s="6">
        <x:v>1017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20.515</x:v>
      </x:c>
      <x:c r="S855" s="8">
        <x:v>81703.34512341216</x:v>
      </x:c>
      <x:c r="T855" s="12">
        <x:v>308724.4722461746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234919</x:v>
      </x:c>
      <x:c r="B856" s="1">
        <x:v>44782.42785344266</x:v>
      </x:c>
      <x:c r="C856" s="6">
        <x:v>14.226579015</x:v>
      </x:c>
      <x:c r="D856" s="14" t="s">
        <x:v>94</x:v>
      </x:c>
      <x:c r="E856" s="15">
        <x:v>44771.4697032593</x:v>
      </x:c>
      <x:c r="F856" t="s">
        <x:v>99</x:v>
      </x:c>
      <x:c r="G856" s="6">
        <x:v>100.21960480869213</x:v>
      </x:c>
      <x:c r="H856" t="s">
        <x:v>97</x:v>
      </x:c>
      <x:c r="I856" s="6">
        <x:v>27.623837114879734</x:v>
      </x:c>
      <x:c r="J856" t="s">
        <x:v>95</x:v>
      </x:c>
      <x:c r="K856" s="6">
        <x:v>1017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20.512999999999998</x:v>
      </x:c>
      <x:c r="S856" s="8">
        <x:v>81696.20453495669</x:v>
      </x:c>
      <x:c r="T856" s="12">
        <x:v>308716.361291692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234927</x:v>
      </x:c>
      <x:c r="B857" s="1">
        <x:v>44782.42786461941</x:v>
      </x:c>
      <x:c r="C857" s="6">
        <x:v>14.242673516666667</x:v>
      </x:c>
      <x:c r="D857" s="14" t="s">
        <x:v>94</x:v>
      </x:c>
      <x:c r="E857" s="15">
        <x:v>44771.4697032593</x:v>
      </x:c>
      <x:c r="F857" t="s">
        <x:v>99</x:v>
      </x:c>
      <x:c r="G857" s="6">
        <x:v>100.21336320862396</x:v>
      </x:c>
      <x:c r="H857" t="s">
        <x:v>97</x:v>
      </x:c>
      <x:c r="I857" s="6">
        <x:v>27.620980167801918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20.514</x:v>
      </x:c>
      <x:c r="S857" s="8">
        <x:v>81688.19190759795</x:v>
      </x:c>
      <x:c r="T857" s="12">
        <x:v>308732.41458165564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234934</x:v>
      </x:c>
      <x:c r="B858" s="1">
        <x:v>44782.42787638877</x:v>
      </x:c>
      <x:c r="C858" s="6">
        <x:v>14.259621391666666</x:v>
      </x:c>
      <x:c r="D858" s="14" t="s">
        <x:v>94</x:v>
      </x:c>
      <x:c r="E858" s="15">
        <x:v>44771.4697032593</x:v>
      </x:c>
      <x:c r="F858" t="s">
        <x:v>99</x:v>
      </x:c>
      <x:c r="G858" s="6">
        <x:v>100.18978313594528</x:v>
      </x:c>
      <x:c r="H858" t="s">
        <x:v>97</x:v>
      </x:c>
      <x:c r="I858" s="6">
        <x:v>27.61743154218584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20.517</x:v>
      </x:c>
      <x:c r="S858" s="8">
        <x:v>81705.51222431059</x:v>
      </x:c>
      <x:c r="T858" s="12">
        <x:v>308728.49561825173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234940</x:v>
      </x:c>
      <x:c r="B859" s="1">
        <x:v>44782.427888147475</x:v>
      </x:c>
      <x:c r="C859" s="6">
        <x:v>14.276553933333334</x:v>
      </x:c>
      <x:c r="D859" s="14" t="s">
        <x:v>94</x:v>
      </x:c>
      <x:c r="E859" s="15">
        <x:v>44771.4697032593</x:v>
      </x:c>
      <x:c r="F859" t="s">
        <x:v>99</x:v>
      </x:c>
      <x:c r="G859" s="6">
        <x:v>100.21199537050337</x:v>
      </x:c>
      <x:c r="H859" t="s">
        <x:v>97</x:v>
      </x:c>
      <x:c r="I859" s="6">
        <x:v>27.622393604473473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20.514</x:v>
      </x:c>
      <x:c r="S859" s="8">
        <x:v>81690.57333195597</x:v>
      </x:c>
      <x:c r="T859" s="12">
        <x:v>308719.54609483934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234953</x:v>
      </x:c>
      <x:c r="B860" s="1">
        <x:v>44782.42789933167</x:v>
      </x:c>
      <x:c r="C860" s="6">
        <x:v>14.292659176666668</x:v>
      </x:c>
      <x:c r="D860" s="14" t="s">
        <x:v>94</x:v>
      </x:c>
      <x:c r="E860" s="15">
        <x:v>44771.4697032593</x:v>
      </x:c>
      <x:c r="F860" t="s">
        <x:v>99</x:v>
      </x:c>
      <x:c r="G860" s="6">
        <x:v>100.23239624217817</x:v>
      </x:c>
      <x:c r="H860" t="s">
        <x:v>97</x:v>
      </x:c>
      <x:c r="I860" s="6">
        <x:v>27.619927608964645</x:v>
      </x:c>
      <x:c r="J860" t="s">
        <x:v>95</x:v>
      </x:c>
      <x:c r="K860" s="6">
        <x:v>1017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20.512</x:v>
      </x:c>
      <x:c r="S860" s="8">
        <x:v>81679.83362835606</x:v>
      </x:c>
      <x:c r="T860" s="12">
        <x:v>308717.5256711369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234961</x:v>
      </x:c>
      <x:c r="B861" s="1">
        <x:v>44782.42791110302</x:v>
      </x:c>
      <x:c r="C861" s="6">
        <x:v>14.309609916666666</x:v>
      </x:c>
      <x:c r="D861" s="14" t="s">
        <x:v>94</x:v>
      </x:c>
      <x:c r="E861" s="15">
        <x:v>44771.4697032593</x:v>
      </x:c>
      <x:c r="F861" t="s">
        <x:v>99</x:v>
      </x:c>
      <x:c r="G861" s="6">
        <x:v>100.20082389066731</x:v>
      </x:c>
      <x:c r="H861" t="s">
        <x:v>97</x:v>
      </x:c>
      <x:c r="I861" s="6">
        <x:v>27.61532642706743</x:v>
      </x:c>
      <x:c r="J861" t="s">
        <x:v>95</x:v>
      </x:c>
      <x:c r="K861" s="6">
        <x:v>1017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20.516</x:v>
      </x:c>
      <x:c r="S861" s="8">
        <x:v>81685.15231854639</x:v>
      </x:c>
      <x:c r="T861" s="12">
        <x:v>308714.61839029467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234968</x:v>
      </x:c>
      <x:c r="B862" s="1">
        <x:v>44782.42792287416</x:v>
      </x:c>
      <x:c r="C862" s="6">
        <x:v>14.32656036</x:v>
      </x:c>
      <x:c r="D862" s="14" t="s">
        <x:v>94</x:v>
      </x:c>
      <x:c r="E862" s="15">
        <x:v>44771.4697032593</x:v>
      </x:c>
      <x:c r="F862" t="s">
        <x:v>99</x:v>
      </x:c>
      <x:c r="G862" s="6">
        <x:v>100.19428966226216</x:v>
      </x:c>
      <x:c r="H862" t="s">
        <x:v>97</x:v>
      </x:c>
      <x:c r="I862" s="6">
        <x:v>27.631385481493</x:v>
      </x:c>
      <x:c r="J862" t="s">
        <x:v>95</x:v>
      </x:c>
      <x:c r="K862" s="6">
        <x:v>1017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20.515</x:v>
      </x:c>
      <x:c r="S862" s="8">
        <x:v>81684.06215993548</x:v>
      </x:c>
      <x:c r="T862" s="12">
        <x:v>308716.61424512963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234978</x:v>
      </x:c>
      <x:c r="B863" s="1">
        <x:v>44782.42793462034</x:v>
      </x:c>
      <x:c r="C863" s="6">
        <x:v>14.343474858333334</x:v>
      </x:c>
      <x:c r="D863" s="14" t="s">
        <x:v>94</x:v>
      </x:c>
      <x:c r="E863" s="15">
        <x:v>44771.4697032593</x:v>
      </x:c>
      <x:c r="F863" t="s">
        <x:v>99</x:v>
      </x:c>
      <x:c r="G863" s="6">
        <x:v>100.24763471803941</x:v>
      </x:c>
      <x:c r="H863" t="s">
        <x:v>97</x:v>
      </x:c>
      <x:c r="I863" s="6">
        <x:v>27.632107238552635</x:v>
      </x:c>
      <x:c r="J863" t="s">
        <x:v>95</x:v>
      </x:c>
      <x:c r="K863" s="6">
        <x:v>1017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20.509</x:v>
      </x:c>
      <x:c r="S863" s="8">
        <x:v>81678.5703444327</x:v>
      </x:c>
      <x:c r="T863" s="12">
        <x:v>308717.76169131644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234988</x:v>
      </x:c>
      <x:c r="B864" s="1">
        <x:v>44782.42794579382</x:v>
      </x:c>
      <x:c r="C864" s="6">
        <x:v>14.359564658333333</x:v>
      </x:c>
      <x:c r="D864" s="14" t="s">
        <x:v>94</x:v>
      </x:c>
      <x:c r="E864" s="15">
        <x:v>44771.4697032593</x:v>
      </x:c>
      <x:c r="F864" t="s">
        <x:v>99</x:v>
      </x:c>
      <x:c r="G864" s="6">
        <x:v>100.25290400894235</x:v>
      </x:c>
      <x:c r="H864" t="s">
        <x:v>97</x:v>
      </x:c>
      <x:c r="I864" s="6">
        <x:v>27.626663991224632</x:v>
      </x:c>
      <x:c r="J864" t="s">
        <x:v>95</x:v>
      </x:c>
      <x:c r="K864" s="6">
        <x:v>1017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20.509</x:v>
      </x:c>
      <x:c r="S864" s="8">
        <x:v>81671.74926892937</x:v>
      </x:c>
      <x:c r="T864" s="12">
        <x:v>308710.12436749577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234995</x:v>
      </x:c>
      <x:c r="B865" s="1">
        <x:v>44782.427957569154</x:v>
      </x:c>
      <x:c r="C865" s="6">
        <x:v>14.376521161666666</x:v>
      </x:c>
      <x:c r="D865" s="14" t="s">
        <x:v>94</x:v>
      </x:c>
      <x:c r="E865" s="15">
        <x:v>44771.4697032593</x:v>
      </x:c>
      <x:c r="F865" t="s">
        <x:v>99</x:v>
      </x:c>
      <x:c r="G865" s="6">
        <x:v>100.227345850652</x:v>
      </x:c>
      <x:c r="H865" t="s">
        <x:v>97</x:v>
      </x:c>
      <x:c r="I865" s="6">
        <x:v>27.634452950067498</x:v>
      </x:c>
      <x:c r="J865" t="s">
        <x:v>95</x:v>
      </x:c>
      <x:c r="K865" s="6">
        <x:v>1017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20.511</x:v>
      </x:c>
      <x:c r="S865" s="8">
        <x:v>81670.60966946528</x:v>
      </x:c>
      <x:c r="T865" s="12">
        <x:v>308714.7671644808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235002</x:v>
      </x:c>
      <x:c r="B866" s="1">
        <x:v>44782.42796933078</x:v>
      </x:c>
      <x:c r="C866" s="6">
        <x:v>14.393457908333334</x:v>
      </x:c>
      <x:c r="D866" s="14" t="s">
        <x:v>94</x:v>
      </x:c>
      <x:c r="E866" s="15">
        <x:v>44771.4697032593</x:v>
      </x:c>
      <x:c r="F866" t="s">
        <x:v>99</x:v>
      </x:c>
      <x:c r="G866" s="6">
        <x:v>100.26958837417652</x:v>
      </x:c>
      <x:c r="H866" t="s">
        <x:v>97</x:v>
      </x:c>
      <x:c r="I866" s="6">
        <x:v>27.628047357112337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20.506999999999998</x:v>
      </x:c>
      <x:c r="S866" s="8">
        <x:v>81672.52904394096</x:v>
      </x:c>
      <x:c r="T866" s="12">
        <x:v>308710.2489653014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235013</x:v>
      </x:c>
      <x:c r="B867" s="1">
        <x:v>44782.42798050689</x:v>
      </x:c>
      <x:c r="C867" s="6">
        <x:v>14.409551493333334</x:v>
      </x:c>
      <x:c r="D867" s="14" t="s">
        <x:v>94</x:v>
      </x:c>
      <x:c r="E867" s="15">
        <x:v>44771.4697032593</x:v>
      </x:c>
      <x:c r="F867" t="s">
        <x:v>99</x:v>
      </x:c>
      <x:c r="G867" s="6">
        <x:v>100.23984742029793</x:v>
      </x:c>
      <x:c r="H867" t="s">
        <x:v>97</x:v>
      </x:c>
      <x:c r="I867" s="6">
        <x:v>27.630844163800248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20.509999999999998</x:v>
      </x:c>
      <x:c r="S867" s="8">
        <x:v>81663.30207601712</x:v>
      </x:c>
      <x:c r="T867" s="12">
        <x:v>308704.84820575785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235027</x:v>
      </x:c>
      <x:c r="B868" s="1">
        <x:v>44782.42799226691</x:v>
      </x:c>
      <x:c r="C868" s="6">
        <x:v>14.426485923333333</x:v>
      </x:c>
      <x:c r="D868" s="14" t="s">
        <x:v>94</x:v>
      </x:c>
      <x:c r="E868" s="15">
        <x:v>44771.4697032593</x:v>
      </x:c>
      <x:c r="F868" t="s">
        <x:v>99</x:v>
      </x:c>
      <x:c r="G868" s="6">
        <x:v>100.25955703834946</x:v>
      </x:c>
      <x:c r="H868" t="s">
        <x:v>97</x:v>
      </x:c>
      <x:c r="I868" s="6">
        <x:v>27.62909991849574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20.508</x:v>
      </x:c>
      <x:c r="S868" s="8">
        <x:v>81654.82683723098</x:v>
      </x:c>
      <x:c r="T868" s="12">
        <x:v>308693.48669203016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235033</x:v>
      </x:c>
      <x:c r="B869" s="1">
        <x:v>44782.42800403916</x:v>
      </x:c>
      <x:c r="C869" s="6">
        <x:v>14.443437958333334</x:v>
      </x:c>
      <x:c r="D869" s="14" t="s">
        <x:v>94</x:v>
      </x:c>
      <x:c r="E869" s="15">
        <x:v>44771.4697032593</x:v>
      </x:c>
      <x:c r="F869" t="s">
        <x:v>99</x:v>
      </x:c>
      <x:c r="G869" s="6">
        <x:v>100.25520400919318</x:v>
      </x:c>
      <x:c r="H869" t="s">
        <x:v>97</x:v>
      </x:c>
      <x:c r="I869" s="6">
        <x:v>27.624288212009105</x:v>
      </x:c>
      <x:c r="J869" t="s">
        <x:v>95</x:v>
      </x:c>
      <x:c r="K869" s="6">
        <x:v>1017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20.509</x:v>
      </x:c>
      <x:c r="S869" s="8">
        <x:v>81652.36356680033</x:v>
      </x:c>
      <x:c r="T869" s="12">
        <x:v>308702.9241921635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235039</x:v>
      </x:c>
      <x:c r="B870" s="1">
        <x:v>44782.42801522374</x:v>
      </x:c>
      <x:c r="C870" s="6">
        <x:v>14.459543758333334</x:v>
      </x:c>
      <x:c r="D870" s="14" t="s">
        <x:v>94</x:v>
      </x:c>
      <x:c r="E870" s="15">
        <x:v>44771.4697032593</x:v>
      </x:c>
      <x:c r="F870" t="s">
        <x:v>99</x:v>
      </x:c>
      <x:c r="G870" s="6">
        <x:v>100.28678511936417</x:v>
      </x:c>
      <x:c r="H870" t="s">
        <x:v>97</x:v>
      </x:c>
      <x:c r="I870" s="6">
        <x:v>27.619596804827324</x:v>
      </x:c>
      <x:c r="J870" t="s">
        <x:v>95</x:v>
      </x:c>
      <x:c r="K870" s="6">
        <x:v>1017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20.506</x:v>
      </x:c>
      <x:c r="S870" s="8">
        <x:v>81655.1202717769</x:v>
      </x:c>
      <x:c r="T870" s="12">
        <x:v>308697.06251606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235049</x:v>
      </x:c>
      <x:c r="B871" s="1">
        <x:v>44782.42802698025</x:v>
      </x:c>
      <x:c r="C871" s="6">
        <x:v>14.47647313</x:v>
      </x:c>
      <x:c r="D871" s="14" t="s">
        <x:v>94</x:v>
      </x:c>
      <x:c r="E871" s="15">
        <x:v>44771.4697032593</x:v>
      </x:c>
      <x:c r="F871" t="s">
        <x:v>99</x:v>
      </x:c>
      <x:c r="G871" s="6">
        <x:v>100.25652917609521</x:v>
      </x:c>
      <x:c r="H871" t="s">
        <x:v>97</x:v>
      </x:c>
      <x:c r="I871" s="6">
        <x:v>27.63222753141099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20.508</x:v>
      </x:c>
      <x:c r="S871" s="8">
        <x:v>81640.22417079512</x:v>
      </x:c>
      <x:c r="T871" s="12">
        <x:v>308695.39398332516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235058</x:v>
      </x:c>
      <x:c r="B872" s="1">
        <x:v>44782.42803873005</x:v>
      </x:c>
      <x:c r="C872" s="6">
        <x:v>14.493392848333333</x:v>
      </x:c>
      <x:c r="D872" s="14" t="s">
        <x:v>94</x:v>
      </x:c>
      <x:c r="E872" s="15">
        <x:v>44771.4697032593</x:v>
      </x:c>
      <x:c r="F872" t="s">
        <x:v>99</x:v>
      </x:c>
      <x:c r="G872" s="6">
        <x:v>100.29281630783613</x:v>
      </x:c>
      <x:c r="H872" t="s">
        <x:v>97</x:v>
      </x:c>
      <x:c r="I872" s="6">
        <x:v>27.631986945699282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20.503999999999998</x:v>
      </x:c>
      <x:c r="S872" s="8">
        <x:v>81636.30718183429</x:v>
      </x:c>
      <x:c r="T872" s="12">
        <x:v>308692.4148153003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235072</x:v>
      </x:c>
      <x:c r="B873" s="1">
        <x:v>44782.42804988622</x:v>
      </x:c>
      <x:c r="C873" s="6">
        <x:v>14.509457735</x:v>
      </x:c>
      <x:c r="D873" s="14" t="s">
        <x:v>94</x:v>
      </x:c>
      <x:c r="E873" s="15">
        <x:v>44771.4697032593</x:v>
      </x:c>
      <x:c r="F873" t="s">
        <x:v>99</x:v>
      </x:c>
      <x:c r="G873" s="6">
        <x:v>100.26974978879554</x:v>
      </x:c>
      <x:c r="H873" t="s">
        <x:v>97</x:v>
      </x:c>
      <x:c r="I873" s="6">
        <x:v>27.637189615574243</x:v>
      </x:c>
      <x:c r="J873" t="s">
        <x:v>95</x:v>
      </x:c>
      <x:c r="K873" s="6">
        <x:v>1017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20.506</x:v>
      </x:c>
      <x:c r="S873" s="8">
        <x:v>81629.83882887207</x:v>
      </x:c>
      <x:c r="T873" s="12">
        <x:v>308680.0566106953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235081</x:v>
      </x:c>
      <x:c r="B874" s="1">
        <x:v>44782.42806161954</x:v>
      </x:c>
      <x:c r="C874" s="6">
        <x:v>14.526353705</x:v>
      </x:c>
      <x:c r="D874" s="14" t="s">
        <x:v>94</x:v>
      </x:c>
      <x:c r="E874" s="15">
        <x:v>44771.4697032593</x:v>
      </x:c>
      <x:c r="F874" t="s">
        <x:v>99</x:v>
      </x:c>
      <x:c r="G874" s="6">
        <x:v>100.28836055319941</x:v>
      </x:c>
      <x:c r="H874" t="s">
        <x:v>97</x:v>
      </x:c>
      <x:c r="I874" s="6">
        <x:v>27.636588150436637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20.503999999999998</x:v>
      </x:c>
      <x:c r="S874" s="8">
        <x:v>81634.01493531412</x:v>
      </x:c>
      <x:c r="T874" s="12">
        <x:v>308689.23978362547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235084</x:v>
      </x:c>
      <x:c r="B875" s="1">
        <x:v>44782.428073386</x:v>
      </x:c>
      <x:c r="C875" s="6">
        <x:v>14.543297411666666</x:v>
      </x:c>
      <x:c r="D875" s="14" t="s">
        <x:v>94</x:v>
      </x:c>
      <x:c r="E875" s="15">
        <x:v>44771.4697032593</x:v>
      </x:c>
      <x:c r="F875" t="s">
        <x:v>99</x:v>
      </x:c>
      <x:c r="G875" s="6">
        <x:v>100.29476762402224</x:v>
      </x:c>
      <x:c r="H875" t="s">
        <x:v>97</x:v>
      </x:c>
      <x:c r="I875" s="6">
        <x:v>27.629972041034762</x:v>
      </x:c>
      <x:c r="J875" t="s">
        <x:v>95</x:v>
      </x:c>
      <x:c r="K875" s="6">
        <x:v>1017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20.503999999999998</x:v>
      </x:c>
      <x:c r="S875" s="8">
        <x:v>81629.35445089664</x:v>
      </x:c>
      <x:c r="T875" s="12">
        <x:v>308684.50193385954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235091</x:v>
      </x:c>
      <x:c r="B876" s="1">
        <x:v>44782.42808458188</x:v>
      </x:c>
      <x:c r="C876" s="6">
        <x:v>14.559419478333334</x:v>
      </x:c>
      <x:c r="D876" s="14" t="s">
        <x:v>94</x:v>
      </x:c>
      <x:c r="E876" s="15">
        <x:v>44771.4697032593</x:v>
      </x:c>
      <x:c r="F876" t="s">
        <x:v>99</x:v>
      </x:c>
      <x:c r="G876" s="6">
        <x:v>100.31779576632978</x:v>
      </x:c>
      <x:c r="H876" t="s">
        <x:v>97</x:v>
      </x:c>
      <x:c r="I876" s="6">
        <x:v>27.615506865454336</x:v>
      </x:c>
      <x:c r="J876" t="s">
        <x:v>95</x:v>
      </x:c>
      <x:c r="K876" s="6">
        <x:v>1017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20.503</x:v>
      </x:c>
      <x:c r="S876" s="8">
        <x:v>81618.27339425423</x:v>
      </x:c>
      <x:c r="T876" s="12">
        <x:v>308683.7899815743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235103</x:v>
      </x:c>
      <x:c r="B877" s="1">
        <x:v>44782.428096350355</x:v>
      </x:c>
      <x:c r="C877" s="6">
        <x:v>14.57636607</x:v>
      </x:c>
      <x:c r="D877" s="14" t="s">
        <x:v>94</x:v>
      </x:c>
      <x:c r="E877" s="15">
        <x:v>44771.4697032593</x:v>
      </x:c>
      <x:c r="F877" t="s">
        <x:v>99</x:v>
      </x:c>
      <x:c r="G877" s="6">
        <x:v>100.30867754491086</x:v>
      </x:c>
      <x:c r="H877" t="s">
        <x:v>97</x:v>
      </x:c>
      <x:c r="I877" s="6">
        <x:v>27.624919748092452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20.503</x:v>
      </x:c>
      <x:c r="S877" s="8">
        <x:v>81621.96692140172</x:v>
      </x:c>
      <x:c r="T877" s="12">
        <x:v>308685.79898052476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235122</x:v>
      </x:c>
      <x:c r="B878" s="1">
        <x:v>44782.42810812209</x:v>
      </x:c>
      <x:c r="C878" s="6">
        <x:v>14.593317376666667</x:v>
      </x:c>
      <x:c r="D878" s="14" t="s">
        <x:v>94</x:v>
      </x:c>
      <x:c r="E878" s="15">
        <x:v>44771.4697032593</x:v>
      </x:c>
      <x:c r="F878" t="s">
        <x:v>99</x:v>
      </x:c>
      <x:c r="G878" s="6">
        <x:v>100.31009240227272</x:v>
      </x:c>
      <x:c r="H878" t="s">
        <x:v>97</x:v>
      </x:c>
      <x:c r="I878" s="6">
        <x:v>27.63276884932702</x:v>
      </x:c>
      <x:c r="J878" t="s">
        <x:v>95</x:v>
      </x:c>
      <x:c r="K878" s="6">
        <x:v>1017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20.502</x:v>
      </x:c>
      <x:c r="S878" s="8">
        <x:v>81615.81542934521</x:v>
      </x:c>
      <x:c r="T878" s="12">
        <x:v>308678.7735707141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235113</x:v>
      </x:c>
      <x:c r="B879" s="1">
        <x:v>44782.4281192936</x:v>
      </x:c>
      <x:c r="C879" s="6">
        <x:v>14.609404351666667</x:v>
      </x:c>
      <x:c r="D879" s="14" t="s">
        <x:v>94</x:v>
      </x:c>
      <x:c r="E879" s="15">
        <x:v>44771.4697032593</x:v>
      </x:c>
      <x:c r="F879" t="s">
        <x:v>99</x:v>
      </x:c>
      <x:c r="G879" s="6">
        <x:v>100.33965602206393</x:v>
      </x:c>
      <x:c r="H879" t="s">
        <x:v>97</x:v>
      </x:c>
      <x:c r="I879" s="6">
        <x:v>27.63018255340603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20.499</x:v>
      </x:c>
      <x:c r="S879" s="8">
        <x:v>81616.24841983146</x:v>
      </x:c>
      <x:c r="T879" s="12">
        <x:v>308675.66822959576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235126</x:v>
      </x:c>
      <x:c r="B880" s="1">
        <x:v>44782.428131064335</x:v>
      </x:c>
      <x:c r="C880" s="6">
        <x:v>14.626354213333334</x:v>
      </x:c>
      <x:c r="D880" s="14" t="s">
        <x:v>94</x:v>
      </x:c>
      <x:c r="E880" s="15">
        <x:v>44771.4697032593</x:v>
      </x:c>
      <x:c r="F880" t="s">
        <x:v>99</x:v>
      </x:c>
      <x:c r="G880" s="6">
        <x:v>100.3547278660712</x:v>
      </x:c>
      <x:c r="H880" t="s">
        <x:v>97</x:v>
      </x:c>
      <x:c r="I880" s="6">
        <x:v>27.63325002088095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20.497</x:v>
      </x:c>
      <x:c r="S880" s="8">
        <x:v>81605.84172853854</x:v>
      </x:c>
      <x:c r="T880" s="12">
        <x:v>308670.04411968286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235139</x:v>
      </x:c>
      <x:c r="B881" s="1">
        <x:v>44782.428142829114</x:v>
      </x:c>
      <x:c r="C881" s="6">
        <x:v>14.643295495</x:v>
      </x:c>
      <x:c r="D881" s="14" t="s">
        <x:v>94</x:v>
      </x:c>
      <x:c r="E881" s="15">
        <x:v>44771.4697032593</x:v>
      </x:c>
      <x:c r="F881" t="s">
        <x:v>99</x:v>
      </x:c>
      <x:c r="G881" s="6">
        <x:v>100.32452923537761</x:v>
      </x:c>
      <x:c r="H881" t="s">
        <x:v>97</x:v>
      </x:c>
      <x:c r="I881" s="6">
        <x:v>27.627175235073082</x:v>
      </x:c>
      <x:c r="J881" t="s">
        <x:v>95</x:v>
      </x:c>
      <x:c r="K881" s="6">
        <x:v>1017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20.500999999999998</x:v>
      </x:c>
      <x:c r="S881" s="8">
        <x:v>81610.02377293275</x:v>
      </x:c>
      <x:c r="T881" s="12">
        <x:v>308679.54470000305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235145</x:v>
      </x:c>
      <x:c r="B882" s="1">
        <x:v>44782.42815398724</x:v>
      </x:c>
      <x:c r="C882" s="6">
        <x:v>14.659363193333334</x:v>
      </x:c>
      <x:c r="D882" s="14" t="s">
        <x:v>94</x:v>
      </x:c>
      <x:c r="E882" s="15">
        <x:v>44771.4697032593</x:v>
      </x:c>
      <x:c r="F882" t="s">
        <x:v>99</x:v>
      </x:c>
      <x:c r="G882" s="6">
        <x:v>100.32152855342294</x:v>
      </x:c>
      <x:c r="H882" t="s">
        <x:v>97</x:v>
      </x:c>
      <x:c r="I882" s="6">
        <x:v>27.63027277299716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20.500999999999998</x:v>
      </x:c>
      <x:c r="S882" s="8">
        <x:v>81599.68732001302</x:v>
      </x:c>
      <x:c r="T882" s="12">
        <x:v>308663.344301602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235159</x:v>
      </x:c>
      <x:c r="B883" s="1">
        <x:v>44782.42816571163</x:v>
      </x:c>
      <x:c r="C883" s="6">
        <x:v>14.67624632</x:v>
      </x:c>
      <x:c r="D883" s="14" t="s">
        <x:v>94</x:v>
      </x:c>
      <x:c r="E883" s="15">
        <x:v>44771.4697032593</x:v>
      </x:c>
      <x:c r="F883" t="s">
        <x:v>99</x:v>
      </x:c>
      <x:c r="G883" s="6">
        <x:v>100.31503244130248</x:v>
      </x:c>
      <x:c r="H883" t="s">
        <x:v>97</x:v>
      </x:c>
      <x:c r="I883" s="6">
        <x:v>27.636979102764144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20.500999999999998</x:v>
      </x:c>
      <x:c r="S883" s="8">
        <x:v>81596.67003752738</x:v>
      </x:c>
      <x:c r="T883" s="12">
        <x:v>308675.01397402154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235166</x:v>
      </x:c>
      <x:c r="B884" s="1">
        <x:v>44782.42817748083</x:v>
      </x:c>
      <x:c r="C884" s="6">
        <x:v>14.693193968333333</x:v>
      </x:c>
      <x:c r="D884" s="14" t="s">
        <x:v>94</x:v>
      </x:c>
      <x:c r="E884" s="15">
        <x:v>44771.4697032593</x:v>
      </x:c>
      <x:c r="F884" t="s">
        <x:v>99</x:v>
      </x:c>
      <x:c r="G884" s="6">
        <x:v>100.36832703680939</x:v>
      </x:c>
      <x:c r="H884" t="s">
        <x:v>97</x:v>
      </x:c>
      <x:c r="I884" s="6">
        <x:v>27.628528527989147</x:v>
      </x:c>
      <x:c r="J884" t="s">
        <x:v>95</x:v>
      </x:c>
      <x:c r="K884" s="6">
        <x:v>1017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20.496</x:v>
      </x:c>
      <x:c r="S884" s="8">
        <x:v>81602.02949621461</x:v>
      </x:c>
      <x:c r="T884" s="12">
        <x:v>308661.53538917203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235172</x:v>
      </x:c>
      <x:c r="B885" s="1">
        <x:v>44782.42818867387</x:v>
      </x:c>
      <x:c r="C885" s="6">
        <x:v>14.709311948333333</x:v>
      </x:c>
      <x:c r="D885" s="14" t="s">
        <x:v>94</x:v>
      </x:c>
      <x:c r="E885" s="15">
        <x:v>44771.4697032593</x:v>
      </x:c>
      <x:c r="F885" t="s">
        <x:v>99</x:v>
      </x:c>
      <x:c r="G885" s="6">
        <x:v>100.36395533989197</x:v>
      </x:c>
      <x:c r="H885" t="s">
        <x:v>97</x:v>
      </x:c>
      <x:c r="I885" s="6">
        <x:v>27.63303950831778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20.496</x:v>
      </x:c>
      <x:c r="S885" s="8">
        <x:v>81595.89533642934</x:v>
      </x:c>
      <x:c r="T885" s="12">
        <x:v>308661.34567090165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235189</x:v>
      </x:c>
      <x:c r="B886" s="1">
        <x:v>44782.42820045088</x:v>
      </x:c>
      <x:c r="C886" s="6">
        <x:v>14.72627084</x:v>
      </x:c>
      <x:c r="D886" s="14" t="s">
        <x:v>94</x:v>
      </x:c>
      <x:c r="E886" s="15">
        <x:v>44771.4697032593</x:v>
      </x:c>
      <x:c r="F886" t="s">
        <x:v>99</x:v>
      </x:c>
      <x:c r="G886" s="6">
        <x:v>100.33336270075814</x:v>
      </x:c>
      <x:c r="H886" t="s">
        <x:v>97</x:v>
      </x:c>
      <x:c r="I886" s="6">
        <x:v>27.63667837020057</x:v>
      </x:c>
      <x:c r="J886" t="s">
        <x:v>95</x:v>
      </x:c>
      <x:c r="K886" s="6">
        <x:v>1017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20.499</x:v>
      </x:c>
      <x:c r="S886" s="8">
        <x:v>81588.06770694625</x:v>
      </x:c>
      <x:c r="T886" s="12">
        <x:v>308672.5513086298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235192</x:v>
      </x:c>
      <x:c r="B887" s="1">
        <x:v>44782.42821221271</x:v>
      </x:c>
      <x:c r="C887" s="6">
        <x:v>14.743207871666666</x:v>
      </x:c>
      <x:c r="D887" s="14" t="s">
        <x:v>94</x:v>
      </x:c>
      <x:c r="E887" s="15">
        <x:v>44771.4697032593</x:v>
      </x:c>
      <x:c r="F887" t="s">
        <x:v>99</x:v>
      </x:c>
      <x:c r="G887" s="6">
        <x:v>100.35433871824712</x:v>
      </x:c>
      <x:c r="H887" t="s">
        <x:v>97</x:v>
      </x:c>
      <x:c r="I887" s="6">
        <x:v>27.64296368638179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20.496</x:v>
      </x:c>
      <x:c r="S887" s="8">
        <x:v>81585.09009982728</x:v>
      </x:c>
      <x:c r="T887" s="12">
        <x:v>308670.9755056671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235199</x:v>
      </x:c>
      <x:c r="B888" s="1">
        <x:v>44782.428223394345</x:v>
      </x:c>
      <x:c r="C888" s="6">
        <x:v>14.75930942</x:v>
      </x:c>
      <x:c r="D888" s="14" t="s">
        <x:v>94</x:v>
      </x:c>
      <x:c r="E888" s="15">
        <x:v>44771.4697032593</x:v>
      </x:c>
      <x:c r="F888" t="s">
        <x:v>99</x:v>
      </x:c>
      <x:c r="G888" s="6">
        <x:v>100.35768979169154</x:v>
      </x:c>
      <x:c r="H888" t="s">
        <x:v>97</x:v>
      </x:c>
      <x:c r="I888" s="6">
        <x:v>27.63950525736118</x:v>
      </x:c>
      <x:c r="J888" t="s">
        <x:v>95</x:v>
      </x:c>
      <x:c r="K888" s="6">
        <x:v>1017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20.496</x:v>
      </x:c>
      <x:c r="S888" s="8">
        <x:v>81584.30458725402</x:v>
      </x:c>
      <x:c r="T888" s="12">
        <x:v>308669.94472386973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235216</x:v>
      </x:c>
      <x:c r="B889" s="1">
        <x:v>44782.42823517102</x:v>
      </x:c>
      <x:c r="C889" s="6">
        <x:v>14.776267838333334</x:v>
      </x:c>
      <x:c r="D889" s="14" t="s">
        <x:v>94</x:v>
      </x:c>
      <x:c r="E889" s="15">
        <x:v>44771.4697032593</x:v>
      </x:c>
      <x:c r="F889" t="s">
        <x:v>99</x:v>
      </x:c>
      <x:c r="G889" s="6">
        <x:v>100.33412019551679</x:v>
      </x:c>
      <x:c r="H889" t="s">
        <x:v>97</x:v>
      </x:c>
      <x:c r="I889" s="6">
        <x:v>27.635896465661517</x:v>
      </x:c>
      <x:c r="J889" t="s">
        <x:v>95</x:v>
      </x:c>
      <x:c r="K889" s="6">
        <x:v>1017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20.499</x:v>
      </x:c>
      <x:c r="S889" s="8">
        <x:v>81575.59111747258</x:v>
      </x:c>
      <x:c r="T889" s="12">
        <x:v>308672.2590859372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235218</x:v>
      </x:c>
      <x:c r="B890" s="1">
        <x:v>44782.42824693402</x:v>
      </x:c>
      <x:c r="C890" s="6">
        <x:v>14.793206563333333</x:v>
      </x:c>
      <x:c r="D890" s="14" t="s">
        <x:v>94</x:v>
      </x:c>
      <x:c r="E890" s="15">
        <x:v>44771.4697032593</x:v>
      </x:c>
      <x:c r="F890" t="s">
        <x:v>99</x:v>
      </x:c>
      <x:c r="G890" s="6">
        <x:v>100.36956987910878</x:v>
      </x:c>
      <x:c r="H890" t="s">
        <x:v>97</x:v>
      </x:c>
      <x:c r="I890" s="6">
        <x:v>27.6365580771826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20.494999999999997</x:v>
      </x:c>
      <x:c r="S890" s="8">
        <x:v>81580.79553823633</x:v>
      </x:c>
      <x:c r="T890" s="12">
        <x:v>308658.56927981623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235230</x:v>
      </x:c>
      <x:c r="B891" s="1">
        <x:v>44782.42825869344</x:v>
      </x:c>
      <x:c r="C891" s="6">
        <x:v>14.810140128333334</x:v>
      </x:c>
      <x:c r="D891" s="14" t="s">
        <x:v>94</x:v>
      </x:c>
      <x:c r="E891" s="15">
        <x:v>44771.4697032593</x:v>
      </x:c>
      <x:c r="F891" t="s">
        <x:v>99</x:v>
      </x:c>
      <x:c r="G891" s="6">
        <x:v>100.40940933349427</x:v>
      </x:c>
      <x:c r="H891" t="s">
        <x:v>97</x:v>
      </x:c>
      <x:c r="I891" s="6">
        <x:v>27.632708702887157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20.491</x:v>
      </x:c>
      <x:c r="S891" s="8">
        <x:v>81576.92027580483</x:v>
      </x:c>
      <x:c r="T891" s="12">
        <x:v>308672.6083037325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235240</x:v>
      </x:c>
      <x:c r="B892" s="1">
        <x:v>44782.428269863936</x:v>
      </x:c>
      <x:c r="C892" s="6">
        <x:v>14.826225633333333</x:v>
      </x:c>
      <x:c r="D892" s="14" t="s">
        <x:v>94</x:v>
      </x:c>
      <x:c r="E892" s="15">
        <x:v>44771.4697032593</x:v>
      </x:c>
      <x:c r="F892" t="s">
        <x:v>99</x:v>
      </x:c>
      <x:c r="G892" s="6">
        <x:v>100.36436335157526</x:v>
      </x:c>
      <x:c r="H892" t="s">
        <x:v>97</x:v>
      </x:c>
      <x:c r="I892" s="6">
        <x:v>27.632618483230544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20.496</x:v>
      </x:c>
      <x:c r="S892" s="8">
        <x:v>81568.10156678327</x:v>
      </x:c>
      <x:c r="T892" s="12">
        <x:v>308665.0585075125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235246</x:v>
      </x:c>
      <x:c r="B893" s="1">
        <x:v>44782.42828162916</x:v>
      </x:c>
      <x:c r="C893" s="6">
        <x:v>14.843167553333334</x:v>
      </x:c>
      <x:c r="D893" s="14" t="s">
        <x:v>94</x:v>
      </x:c>
      <x:c r="E893" s="15">
        <x:v>44771.4697032593</x:v>
      </x:c>
      <x:c r="F893" t="s">
        <x:v>99</x:v>
      </x:c>
      <x:c r="G893" s="6">
        <x:v>100.37023054975</x:v>
      </x:c>
      <x:c r="H893" t="s">
        <x:v>97</x:v>
      </x:c>
      <x:c r="I893" s="6">
        <x:v>27.645189112157823</x:v>
      </x:c>
      <x:c r="J893" t="s">
        <x:v>95</x:v>
      </x:c>
      <x:c r="K893" s="6">
        <x:v>1017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20.494</x:v>
      </x:c>
      <x:c r="S893" s="8">
        <x:v>81568.48773442408</x:v>
      </x:c>
      <x:c r="T893" s="12">
        <x:v>308662.87039482134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235254</x:v>
      </x:c>
      <x:c r="B894" s="1">
        <x:v>44782.42829340301</x:v>
      </x:c>
      <x:c r="C894" s="6">
        <x:v>14.860121901666666</x:v>
      </x:c>
      <x:c r="D894" s="14" t="s">
        <x:v>94</x:v>
      </x:c>
      <x:c r="E894" s="15">
        <x:v>44771.4697032593</x:v>
      </x:c>
      <x:c r="F894" t="s">
        <x:v>99</x:v>
      </x:c>
      <x:c r="G894" s="6">
        <x:v>100.37553481434432</x:v>
      </x:c>
      <x:c r="H894" t="s">
        <x:v>97</x:v>
      </x:c>
      <x:c r="I894" s="6">
        <x:v>27.63971577033044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20.494</x:v>
      </x:c>
      <x:c r="S894" s="8">
        <x:v>81554.88864660848</x:v>
      </x:c>
      <x:c r="T894" s="12">
        <x:v>308663.8326283645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235263</x:v>
      </x:c>
      <x:c r="B895" s="1">
        <x:v>44782.428304593544</x:v>
      </x:c>
      <x:c r="C895" s="6">
        <x:v>14.876236271666667</x:v>
      </x:c>
      <x:c r="D895" s="14" t="s">
        <x:v>94</x:v>
      </x:c>
      <x:c r="E895" s="15">
        <x:v>44771.4697032593</x:v>
      </x:c>
      <x:c r="F895" t="s">
        <x:v>99</x:v>
      </x:c>
      <x:c r="G895" s="6">
        <x:v>100.38281203795613</x:v>
      </x:c>
      <x:c r="H895" t="s">
        <x:v>97</x:v>
      </x:c>
      <x:c r="I895" s="6">
        <x:v>27.641520167748695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20.493</x:v>
      </x:c>
      <x:c r="S895" s="8">
        <x:v>81554.89399262897</x:v>
      </x:c>
      <x:c r="T895" s="12">
        <x:v>308661.8782122537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235279</x:v>
      </x:c>
      <x:c r="B896" s="1">
        <x:v>44782.42831637177</x:v>
      </x:c>
      <x:c r="C896" s="6">
        <x:v>14.893196921666666</x:v>
      </x:c>
      <x:c r="D896" s="14" t="s">
        <x:v>94</x:v>
      </x:c>
      <x:c r="E896" s="15">
        <x:v>44771.4697032593</x:v>
      </x:c>
      <x:c r="F896" t="s">
        <x:v>99</x:v>
      </x:c>
      <x:c r="G896" s="6">
        <x:v>100.35824346516789</x:v>
      </x:c>
      <x:c r="H896" t="s">
        <x:v>97</x:v>
      </x:c>
      <x:c r="I896" s="6">
        <x:v>27.6389338650838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20.496</x:v>
      </x:c>
      <x:c r="S896" s="8">
        <x:v>81553.94469905495</x:v>
      </x:c>
      <x:c r="T896" s="12">
        <x:v>308654.8001712793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235282</x:v>
      </x:c>
      <x:c r="B897" s="1">
        <x:v>44782.42832811778</x:v>
      </x:c>
      <x:c r="C897" s="6">
        <x:v>14.910111166666667</x:v>
      </x:c>
      <x:c r="D897" s="14" t="s">
        <x:v>94</x:v>
      </x:c>
      <x:c r="E897" s="15">
        <x:v>44771.4697032593</x:v>
      </x:c>
      <x:c r="F897" t="s">
        <x:v>99</x:v>
      </x:c>
      <x:c r="G897" s="6">
        <x:v>100.40043884648763</x:v>
      </x:c>
      <x:c r="H897" t="s">
        <x:v>97</x:v>
      </x:c>
      <x:c r="I897" s="6">
        <x:v>27.632648556449112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20.491999999999997</x:v>
      </x:c>
      <x:c r="S897" s="8">
        <x:v>81553.2334322154</x:v>
      </x:c>
      <x:c r="T897" s="12">
        <x:v>308656.9629040708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235290</x:v>
      </x:c>
      <x:c r="B898" s="1">
        <x:v>44782.42833927619</x:v>
      </x:c>
      <x:c r="C898" s="6">
        <x:v>14.926179291666667</x:v>
      </x:c>
      <x:c r="D898" s="14" t="s">
        <x:v>94</x:v>
      </x:c>
      <x:c r="E898" s="15">
        <x:v>44771.4697032593</x:v>
      </x:c>
      <x:c r="F898" t="s">
        <x:v>99</x:v>
      </x:c>
      <x:c r="G898" s="6">
        <x:v>100.45061030846992</x:v>
      </x:c>
      <x:c r="H898" t="s">
        <x:v>97</x:v>
      </x:c>
      <x:c r="I898" s="6">
        <x:v>27.627475966784914</x:v>
      </x:c>
      <x:c r="J898" t="s">
        <x:v>95</x:v>
      </x:c>
      <x:c r="K898" s="6">
        <x:v>1017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20.487</x:v>
      </x:c>
      <x:c r="S898" s="8">
        <x:v>81546.50241864996</x:v>
      </x:c>
      <x:c r="T898" s="12">
        <x:v>308640.974604912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235306</x:v>
      </x:c>
      <x:c r="B899" s="1">
        <x:v>44782.42835104644</x:v>
      </x:c>
      <x:c r="C899" s="6">
        <x:v>14.943128438333334</x:v>
      </x:c>
      <x:c r="D899" s="14" t="s">
        <x:v>94</x:v>
      </x:c>
      <x:c r="E899" s="15">
        <x:v>44771.4697032593</x:v>
      </x:c>
      <x:c r="F899" t="s">
        <x:v>99</x:v>
      </x:c>
      <x:c r="G899" s="6">
        <x:v>100.40273285686447</x:v>
      </x:c>
      <x:c r="H899" t="s">
        <x:v>97</x:v>
      </x:c>
      <x:c r="I899" s="6">
        <x:v>27.639595477203784</x:v>
      </x:c>
      <x:c r="J899" t="s">
        <x:v>95</x:v>
      </x:c>
      <x:c r="K899" s="6">
        <x:v>1017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20.491</x:v>
      </x:c>
      <x:c r="S899" s="8">
        <x:v>81540.44501440258</x:v>
      </x:c>
      <x:c r="T899" s="12">
        <x:v>308645.11101235007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235309</x:v>
      </x:c>
      <x:c r="B900" s="1">
        <x:v>44782.4283628364</x:v>
      </x:c>
      <x:c r="C900" s="6">
        <x:v>14.96010598</x:v>
      </x:c>
      <x:c r="D900" s="14" t="s">
        <x:v>94</x:v>
      </x:c>
      <x:c r="E900" s="15">
        <x:v>44771.4697032593</x:v>
      </x:c>
      <x:c r="F900" t="s">
        <x:v>99</x:v>
      </x:c>
      <x:c r="G900" s="6">
        <x:v>100.43896087005326</x:v>
      </x:c>
      <x:c r="H900" t="s">
        <x:v>97</x:v>
      </x:c>
      <x:c r="I900" s="6">
        <x:v>27.620859875346014</x:v>
      </x:c>
      <x:c r="J900" t="s">
        <x:v>95</x:v>
      </x:c>
      <x:c r="K900" s="6">
        <x:v>1017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20.489</x:v>
      </x:c>
      <x:c r="S900" s="8">
        <x:v>81534.01426707378</x:v>
      </x:c>
      <x:c r="T900" s="12">
        <x:v>308646.82704970764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235321</x:v>
      </x:c>
      <x:c r="B901" s="1">
        <x:v>44782.42837400948</x:v>
      </x:c>
      <x:c r="C901" s="6">
        <x:v>14.976195226666666</x:v>
      </x:c>
      <x:c r="D901" s="14" t="s">
        <x:v>94</x:v>
      </x:c>
      <x:c r="E901" s="15">
        <x:v>44771.4697032593</x:v>
      </x:c>
      <x:c r="F901" t="s">
        <x:v>99</x:v>
      </x:c>
      <x:c r="G901" s="6">
        <x:v>100.4225048605666</x:v>
      </x:c>
      <x:c r="H901" t="s">
        <x:v>97</x:v>
      </x:c>
      <x:c r="I901" s="6">
        <x:v>27.647143879259147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20.488</x:v>
      </x:c>
      <x:c r="S901" s="8">
        <x:v>81530.93693687052</x:v>
      </x:c>
      <x:c r="T901" s="12">
        <x:v>308641.9255995655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235333</x:v>
      </x:c>
      <x:c r="B902" s="1">
        <x:v>44782.428385778665</x:v>
      </x:c>
      <x:c r="C902" s="6">
        <x:v>14.993142848333333</x:v>
      </x:c>
      <x:c r="D902" s="14" t="s">
        <x:v>94</x:v>
      </x:c>
      <x:c r="E902" s="15">
        <x:v>44771.4697032593</x:v>
      </x:c>
      <x:c r="F902" t="s">
        <x:v>99</x:v>
      </x:c>
      <x:c r="G902" s="6">
        <x:v>100.42267980556848</x:v>
      </x:c>
      <x:c r="H902" t="s">
        <x:v>97</x:v>
      </x:c>
      <x:c r="I902" s="6">
        <x:v>27.64696343917103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20.488</x:v>
      </x:c>
      <x:c r="S902" s="8">
        <x:v>81535.22772074735</x:v>
      </x:c>
      <x:c r="T902" s="12">
        <x:v>308639.1474127443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235342</x:v>
      </x:c>
      <x:c r="B903" s="1">
        <x:v>44782.42839753309</x:v>
      </x:c>
      <x:c r="C903" s="6">
        <x:v>15.010069223333334</x:v>
      </x:c>
      <x:c r="D903" s="14" t="s">
        <x:v>94</x:v>
      </x:c>
      <x:c r="E903" s="15">
        <x:v>44771.4697032593</x:v>
      </x:c>
      <x:c r="F903" t="s">
        <x:v>99</x:v>
      </x:c>
      <x:c r="G903" s="6">
        <x:v>100.41154993006451</x:v>
      </x:c>
      <x:c r="H903" t="s">
        <x:v>97</x:v>
      </x:c>
      <x:c r="I903" s="6">
        <x:v>27.649128720865974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20.489</x:v>
      </x:c>
      <x:c r="S903" s="8">
        <x:v>81527.78336259536</x:v>
      </x:c>
      <x:c r="T903" s="12">
        <x:v>308642.7246022163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235346</x:v>
      </x:c>
      <x:c r="B904" s="1">
        <x:v>44782.428408725806</x:v>
      </x:c>
      <x:c r="C904" s="6">
        <x:v>15.02618673</x:v>
      </x:c>
      <x:c r="D904" s="14" t="s">
        <x:v>94</x:v>
      </x:c>
      <x:c r="E904" s="15">
        <x:v>44771.4697032593</x:v>
      </x:c>
      <x:c r="F904" t="s">
        <x:v>99</x:v>
      </x:c>
      <x:c r="G904" s="6">
        <x:v>100.47502575333296</x:v>
      </x:c>
      <x:c r="H904" t="s">
        <x:v>97</x:v>
      </x:c>
      <x:c r="I904" s="6">
        <x:v>27.639565403922916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20.483</x:v>
      </x:c>
      <x:c r="S904" s="8">
        <x:v>81526.65513932299</x:v>
      </x:c>
      <x:c r="T904" s="12">
        <x:v>308633.4416734018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235354</x:v>
      </x:c>
      <x:c r="B905" s="1">
        <x:v>44782.4284204928</x:v>
      </x:c>
      <x:c r="C905" s="6">
        <x:v>15.043131203333333</x:v>
      </x:c>
      <x:c r="D905" s="14" t="s">
        <x:v>94</x:v>
      </x:c>
      <x:c r="E905" s="15">
        <x:v>44771.4697032593</x:v>
      </x:c>
      <x:c r="F905" t="s">
        <x:v>99</x:v>
      </x:c>
      <x:c r="G905" s="6">
        <x:v>100.4412694123455</x:v>
      </x:c>
      <x:c r="H905" t="s">
        <x:v>97</x:v>
      </x:c>
      <x:c r="I905" s="6">
        <x:v>27.646422118966257</x:v>
      </x:c>
      <x:c r="J905" t="s">
        <x:v>95</x:v>
      </x:c>
      <x:c r="K905" s="6">
        <x:v>1017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20.486</x:v>
      </x:c>
      <x:c r="S905" s="8">
        <x:v>81518.94142150076</x:v>
      </x:c>
      <x:c r="T905" s="12">
        <x:v>308649.9314242557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235366</x:v>
      </x:c>
      <x:c r="B906" s="1">
        <x:v>44782.42843225493</x:v>
      </x:c>
      <x:c r="C906" s="6">
        <x:v>15.060068658333334</x:v>
      </x:c>
      <x:c r="D906" s="14" t="s">
        <x:v>94</x:v>
      </x:c>
      <x:c r="E906" s="15">
        <x:v>44771.4697032593</x:v>
      </x:c>
      <x:c r="F906" t="s">
        <x:v>99</x:v>
      </x:c>
      <x:c r="G906" s="6">
        <x:v>100.48517219084843</x:v>
      </x:c>
      <x:c r="H906" t="s">
        <x:v>97</x:v>
      </x:c>
      <x:c r="I906" s="6">
        <x:v>27.6384226194441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20.482</x:v>
      </x:c>
      <x:c r="S906" s="8">
        <x:v>81518.39384513794</x:v>
      </x:c>
      <x:c r="T906" s="12">
        <x:v>308642.035590763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235378</x:v>
      </x:c>
      <x:c r="B907" s="1">
        <x:v>44782.42844341786</x:v>
      </x:c>
      <x:c r="C907" s="6">
        <x:v>15.076143295</x:v>
      </x:c>
      <x:c r="D907" s="14" t="s">
        <x:v>94</x:v>
      </x:c>
      <x:c r="E907" s="15">
        <x:v>44771.4697032593</x:v>
      </x:c>
      <x:c r="F907" t="s">
        <x:v>99</x:v>
      </x:c>
      <x:c r="G907" s="6">
        <x:v>100.46216777454771</x:v>
      </x:c>
      <x:c r="H907" t="s">
        <x:v>97</x:v>
      </x:c>
      <x:c r="I907" s="6">
        <x:v>27.6435050060295</x:v>
      </x:c>
      <x:c r="J907" t="s">
        <x:v>95</x:v>
      </x:c>
      <x:c r="K907" s="6">
        <x:v>1017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20.483999999999998</x:v>
      </x:c>
      <x:c r="S907" s="8">
        <x:v>81511.69102306846</x:v>
      </x:c>
      <x:c r="T907" s="12">
        <x:v>308629.11730930465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235387</x:v>
      </x:c>
      <x:c r="B908" s="1">
        <x:v>44782.42845518361</x:v>
      </x:c>
      <x:c r="C908" s="6">
        <x:v>15.093085968333334</x:v>
      </x:c>
      <x:c r="D908" s="14" t="s">
        <x:v>94</x:v>
      </x:c>
      <x:c r="E908" s="15">
        <x:v>44771.4697032593</x:v>
      </x:c>
      <x:c r="F908" t="s">
        <x:v>99</x:v>
      </x:c>
      <x:c r="G908" s="6">
        <x:v>100.47867258645228</x:v>
      </x:c>
      <x:c r="H908" t="s">
        <x:v>97</x:v>
      </x:c>
      <x:c r="I908" s="6">
        <x:v>27.635806245918502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20.483</x:v>
      </x:c>
      <x:c r="S908" s="8">
        <x:v>81510.50013077339</x:v>
      </x:c>
      <x:c r="T908" s="12">
        <x:v>308625.6272242123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235391</x:v>
      </x:c>
      <x:c r="B909" s="1">
        <x:v>44782.42846694794</x:v>
      </x:c>
      <x:c r="C909" s="6">
        <x:v>15.110026596666666</x:v>
      </x:c>
      <x:c r="D909" s="14" t="s">
        <x:v>94</x:v>
      </x:c>
      <x:c r="E909" s="15">
        <x:v>44771.4697032593</x:v>
      </x:c>
      <x:c r="F909" t="s">
        <x:v>99</x:v>
      </x:c>
      <x:c r="G909" s="6">
        <x:v>100.49989517503317</x:v>
      </x:c>
      <x:c r="H909" t="s">
        <x:v>97</x:v>
      </x:c>
      <x:c r="I909" s="6">
        <x:v>27.64188104734876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20.48</x:v>
      </x:c>
      <x:c r="S909" s="8">
        <x:v>81505.60000193818</x:v>
      </x:c>
      <x:c r="T909" s="12">
        <x:v>308619.0649611194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235402</x:v>
      </x:c>
      <x:c r="B910" s="1">
        <x:v>44782.42847813418</x:v>
      </x:c>
      <x:c r="C910" s="6">
        <x:v>15.126134786666666</x:v>
      </x:c>
      <x:c r="D910" s="14" t="s">
        <x:v>94</x:v>
      </x:c>
      <x:c r="E910" s="15">
        <x:v>44771.4697032593</x:v>
      </x:c>
      <x:c r="F910" t="s">
        <x:v>99</x:v>
      </x:c>
      <x:c r="G910" s="6">
        <x:v>100.47657198376825</x:v>
      </x:c>
      <x:c r="H910" t="s">
        <x:v>97</x:v>
      </x:c>
      <x:c r="I910" s="6">
        <x:v>27.637971520414794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20.483</x:v>
      </x:c>
      <x:c r="S910" s="8">
        <x:v>81500.99148693356</x:v>
      </x:c>
      <x:c r="T910" s="12">
        <x:v>308630.4957347253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235409</x:v>
      </x:c>
      <x:c r="B911" s="1">
        <x:v>44782.42848987724</x:v>
      </x:c>
      <x:c r="C911" s="6">
        <x:v>15.143044793333333</x:v>
      </x:c>
      <x:c r="D911" s="14" t="s">
        <x:v>94</x:v>
      </x:c>
      <x:c r="E911" s="15">
        <x:v>44771.4697032593</x:v>
      </x:c>
      <x:c r="F911" t="s">
        <x:v>99</x:v>
      </x:c>
      <x:c r="G911" s="6">
        <x:v>100.499842965752</x:v>
      </x:c>
      <x:c r="H911" t="s">
        <x:v>97</x:v>
      </x:c>
      <x:c r="I911" s="6">
        <x:v>27.632618483230544</x:v>
      </x:c>
      <x:c r="J911" t="s">
        <x:v>95</x:v>
      </x:c>
      <x:c r="K911" s="6">
        <x:v>1017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20.480999999999998</x:v>
      </x:c>
      <x:c r="S911" s="8">
        <x:v>81493.94067609934</x:v>
      </x:c>
      <x:c r="T911" s="12">
        <x:v>308632.32612298976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235423</x:v>
      </x:c>
      <x:c r="B912" s="1">
        <x:v>44782.42850160238</x:v>
      </x:c>
      <x:c r="C912" s="6">
        <x:v>15.159928996666666</x:v>
      </x:c>
      <x:c r="D912" s="14" t="s">
        <x:v>94</x:v>
      </x:c>
      <x:c r="E912" s="15">
        <x:v>44771.4697032593</x:v>
      </x:c>
      <x:c r="F912" t="s">
        <x:v>99</x:v>
      </x:c>
      <x:c r="G912" s="6">
        <x:v>100.52331882290086</x:v>
      </x:c>
      <x:c r="H912" t="s">
        <x:v>97</x:v>
      </x:c>
      <x:c r="I912" s="6">
        <x:v>27.636377637664282</x:v>
      </x:c>
      <x:c r="J912" t="s">
        <x:v>95</x:v>
      </x:c>
      <x:c r="K912" s="6">
        <x:v>1017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20.477999999999998</x:v>
      </x:c>
      <x:c r="S912" s="8">
        <x:v>81490.2412454107</x:v>
      </x:c>
      <x:c r="T912" s="12">
        <x:v>308620.61313244427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235424</x:v>
      </x:c>
      <x:c r="B913" s="1">
        <x:v>44782.42851278216</x:v>
      </x:c>
      <x:c r="C913" s="6">
        <x:v>15.176027878333333</x:v>
      </x:c>
      <x:c r="D913" s="14" t="s">
        <x:v>94</x:v>
      </x:c>
      <x:c r="E913" s="15">
        <x:v>44771.4697032593</x:v>
      </x:c>
      <x:c r="F913" t="s">
        <x:v>99</x:v>
      </x:c>
      <x:c r="G913" s="6">
        <x:v>100.46916883224004</x:v>
      </x:c>
      <x:c r="H913" t="s">
        <x:v>97</x:v>
      </x:c>
      <x:c r="I913" s="6">
        <x:v>27.636287417908534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20.483999999999998</x:v>
      </x:c>
      <x:c r="S913" s="8">
        <x:v>81493.49319859727</x:v>
      </x:c>
      <x:c r="T913" s="12">
        <x:v>308625.07848213194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235441</x:v>
      </x:c>
      <x:c r="B914" s="1">
        <x:v>44782.4285245567</x:v>
      </x:c>
      <x:c r="C914" s="6">
        <x:v>15.192983218333334</x:v>
      </x:c>
      <x:c r="D914" s="14" t="s">
        <x:v>94</x:v>
      </x:c>
      <x:c r="E914" s="15">
        <x:v>44771.4697032593</x:v>
      </x:c>
      <x:c r="F914" t="s">
        <x:v>99</x:v>
      </x:c>
      <x:c r="G914" s="6">
        <x:v>100.46668262484985</x:v>
      </x:c>
      <x:c r="H914" t="s">
        <x:v>97</x:v>
      </x:c>
      <x:c r="I914" s="6">
        <x:v>27.648166373273853</x:v>
      </x:c>
      <x:c r="J914" t="s">
        <x:v>95</x:v>
      </x:c>
      <x:c r="K914" s="6">
        <x:v>1017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20.483</x:v>
      </x:c>
      <x:c r="S914" s="8">
        <x:v>81492.7056697649</x:v>
      </x:c>
      <x:c r="T914" s="12">
        <x:v>308624.69416200835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235448</x:v>
      </x:c>
      <x:c r="B915" s="1">
        <x:v>44782.42853632691</x:v>
      </x:c>
      <x:c r="C915" s="6">
        <x:v>15.209932315</x:v>
      </x:c>
      <x:c r="D915" s="14" t="s">
        <x:v>94</x:v>
      </x:c>
      <x:c r="E915" s="15">
        <x:v>44771.4697032593</x:v>
      </x:c>
      <x:c r="F915" t="s">
        <x:v>99</x:v>
      </x:c>
      <x:c r="G915" s="6">
        <x:v>100.47493197155654</x:v>
      </x:c>
      <x:c r="H915" t="s">
        <x:v>97</x:v>
      </x:c>
      <x:c r="I915" s="6">
        <x:v>27.648978354036444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20.482</x:v>
      </x:c>
      <x:c r="S915" s="8">
        <x:v>81493.14272141577</x:v>
      </x:c>
      <x:c r="T915" s="12">
        <x:v>308618.4190424609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235458</x:v>
      </x:c>
      <x:c r="B916" s="1">
        <x:v>44782.428547497475</x:v>
      </x:c>
      <x:c r="C916" s="6">
        <x:v>15.226017928333333</x:v>
      </x:c>
      <x:c r="D916" s="14" t="s">
        <x:v>94</x:v>
      </x:c>
      <x:c r="E916" s="15">
        <x:v>44771.4697032593</x:v>
      </x:c>
      <x:c r="F916" t="s">
        <x:v>99</x:v>
      </x:c>
      <x:c r="G916" s="6">
        <x:v>100.49359254022859</x:v>
      </x:c>
      <x:c r="H916" t="s">
        <x:v>97</x:v>
      </x:c>
      <x:c r="I916" s="6">
        <x:v>27.64837688678608</x:v>
      </x:c>
      <x:c r="J916" t="s">
        <x:v>95</x:v>
      </x:c>
      <x:c r="K916" s="6">
        <x:v>1017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20.48</x:v>
      </x:c>
      <x:c r="S916" s="8">
        <x:v>81488.49858317227</x:v>
      </x:c>
      <x:c r="T916" s="12">
        <x:v>308629.83133824414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235467</x:v>
      </x:c>
      <x:c r="B917" s="1">
        <x:v>44782.428559261774</x:v>
      </x:c>
      <x:c r="C917" s="6">
        <x:v>15.242958536666666</x:v>
      </x:c>
      <x:c r="D917" s="14" t="s">
        <x:v>94</x:v>
      </x:c>
      <x:c r="E917" s="15">
        <x:v>44771.4697032593</x:v>
      </x:c>
      <x:c r="F917" t="s">
        <x:v>99</x:v>
      </x:c>
      <x:c r="G917" s="6">
        <x:v>100.51811875605256</x:v>
      </x:c>
      <x:c r="H917" t="s">
        <x:v>97</x:v>
      </x:c>
      <x:c r="I917" s="6">
        <x:v>27.651053416878312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20.477</x:v>
      </x:c>
      <x:c r="S917" s="8">
        <x:v>81484.42777290558</x:v>
      </x:c>
      <x:c r="T917" s="12">
        <x:v>308628.19784579903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235474</x:v>
      </x:c>
      <x:c r="B918" s="1">
        <x:v>44782.428571038596</x:v>
      </x:c>
      <x:c r="C918" s="6">
        <x:v>15.259917148333333</x:v>
      </x:c>
      <x:c r="D918" s="14" t="s">
        <x:v>94</x:v>
      </x:c>
      <x:c r="E918" s="15">
        <x:v>44771.4697032593</x:v>
      </x:c>
      <x:c r="F918" t="s">
        <x:v>99</x:v>
      </x:c>
      <x:c r="G918" s="6">
        <x:v>100.50057252392395</x:v>
      </x:c>
      <x:c r="H918" t="s">
        <x:v>97</x:v>
      </x:c>
      <x:c r="I918" s="6">
        <x:v>27.631866652849112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20.480999999999998</x:v>
      </x:c>
      <x:c r="S918" s="8">
        <x:v>81483.28848365643</x:v>
      </x:c>
      <x:c r="T918" s="12">
        <x:v>308617.2475517548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235478</x:v>
      </x:c>
      <x:c r="B919" s="1">
        <x:v>44782.42858222551</x:v>
      </x:c>
      <x:c r="C919" s="6">
        <x:v>15.276026305</x:v>
      </x:c>
      <x:c r="D919" s="14" t="s">
        <x:v>94</x:v>
      </x:c>
      <x:c r="E919" s="15">
        <x:v>44771.4697032593</x:v>
      </x:c>
      <x:c r="F919" t="s">
        <x:v>99</x:v>
      </x:c>
      <x:c r="G919" s="6">
        <x:v>100.53842882743818</x:v>
      </x:c>
      <x:c r="H919" t="s">
        <x:v>97</x:v>
      </x:c>
      <x:c r="I919" s="6">
        <x:v>27.639445110801717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20.476</x:v>
      </x:c>
      <x:c r="S919" s="8">
        <x:v>81479.02540850888</x:v>
      </x:c>
      <x:c r="T919" s="12">
        <x:v>308612.76822325506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235490</x:v>
      </x:c>
      <x:c r="B920" s="1">
        <x:v>44782.42859399757</x:v>
      </x:c>
      <x:c r="C920" s="6">
        <x:v>15.292978063333333</x:v>
      </x:c>
      <x:c r="D920" s="14" t="s">
        <x:v>94</x:v>
      </x:c>
      <x:c r="E920" s="15">
        <x:v>44771.4697032593</x:v>
      </x:c>
      <x:c r="F920" t="s">
        <x:v>99</x:v>
      </x:c>
      <x:c r="G920" s="6">
        <x:v>100.48863259419718</x:v>
      </x:c>
      <x:c r="H920" t="s">
        <x:v>97</x:v>
      </x:c>
      <x:c r="I920" s="6">
        <x:v>27.653489361850916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20.48</x:v>
      </x:c>
      <x:c r="S920" s="8">
        <x:v>81476.79024539456</x:v>
      </x:c>
      <x:c r="T920" s="12">
        <x:v>308613.34981995664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235504</x:v>
      </x:c>
      <x:c r="B921" s="1">
        <x:v>44782.428605775</x:v>
      </x:c>
      <x:c r="C921" s="6">
        <x:v>15.309937573333332</x:v>
      </x:c>
      <x:c r="D921" s="14" t="s">
        <x:v>94</x:v>
      </x:c>
      <x:c r="E921" s="15">
        <x:v>44771.4697032593</x:v>
      </x:c>
      <x:c r="F921" t="s">
        <x:v>99</x:v>
      </x:c>
      <x:c r="G921" s="6">
        <x:v>100.51695141626335</x:v>
      </x:c>
      <x:c r="H921" t="s">
        <x:v>97</x:v>
      </x:c>
      <x:c r="I921" s="6">
        <x:v>27.652256352445875</x:v>
      </x:c>
      <x:c r="J921" t="s">
        <x:v>95</x:v>
      </x:c>
      <x:c r="K921" s="6">
        <x:v>1017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20.477</x:v>
      </x:c>
      <x:c r="S921" s="8">
        <x:v>81463.69069331097</x:v>
      </x:c>
      <x:c r="T921" s="12">
        <x:v>308612.1899625566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235511</x:v>
      </x:c>
      <x:c r="B922" s="1">
        <x:v>44782.428616959565</x:v>
      </x:c>
      <x:c r="C922" s="6">
        <x:v>15.326043341666667</x:v>
      </x:c>
      <x:c r="D922" s="14" t="s">
        <x:v>94</x:v>
      </x:c>
      <x:c r="E922" s="15">
        <x:v>44771.4697032593</x:v>
      </x:c>
      <x:c r="F922" t="s">
        <x:v>99</x:v>
      </x:c>
      <x:c r="G922" s="6">
        <x:v>100.5005025951864</x:v>
      </x:c>
      <x:c r="H922" t="s">
        <x:v>97</x:v>
      </x:c>
      <x:c r="I922" s="6">
        <x:v>27.65057224277143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20.479</x:v>
      </x:c>
      <x:c r="S922" s="8">
        <x:v>81458.78604113318</x:v>
      </x:c>
      <x:c r="T922" s="12">
        <x:v>308596.4760885413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235518</x:v>
      </x:c>
      <x:c r="B923" s="1">
        <x:v>44782.4286287284</x:v>
      </x:c>
      <x:c r="C923" s="6">
        <x:v>15.342990461666666</x:v>
      </x:c>
      <x:c r="D923" s="14" t="s">
        <x:v>94</x:v>
      </x:c>
      <x:c r="E923" s="15">
        <x:v>44771.4697032593</x:v>
      </x:c>
      <x:c r="F923" t="s">
        <x:v>99</x:v>
      </x:c>
      <x:c r="G923" s="6">
        <x:v>100.50951443601467</x:v>
      </x:c>
      <x:c r="H923" t="s">
        <x:v>97</x:v>
      </x:c>
      <x:c r="I923" s="6">
        <x:v>27.650602316150525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20.477999999999998</x:v>
      </x:c>
      <x:c r="S923" s="8">
        <x:v>81464.09884991095</x:v>
      </x:c>
      <x:c r="T923" s="12">
        <x:v>308593.80788194295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235525</x:v>
      </x:c>
      <x:c r="B924" s="1">
        <x:v>44782.428640490114</x:v>
      </x:c>
      <x:c r="C924" s="6">
        <x:v>15.359927325</x:v>
      </x:c>
      <x:c r="D924" s="14" t="s">
        <x:v>94</x:v>
      </x:c>
      <x:c r="E924" s="15">
        <x:v>44771.4697032593</x:v>
      </x:c>
      <x:c r="F924" t="s">
        <x:v>99</x:v>
      </x:c>
      <x:c r="G924" s="6">
        <x:v>100.54289063797042</x:v>
      </x:c>
      <x:c r="H924" t="s">
        <x:v>97</x:v>
      </x:c>
      <x:c r="I924" s="6">
        <x:v>27.644166619050793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20.474999999999998</x:v>
      </x:c>
      <x:c r="S924" s="8">
        <x:v>81460.51180080516</x:v>
      </x:c>
      <x:c r="T924" s="12">
        <x:v>308607.78224661964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235538</x:v>
      </x:c>
      <x:c r="B925" s="1">
        <x:v>44782.428651657654</x:v>
      </x:c>
      <x:c r="C925" s="6">
        <x:v>15.3760086</x:v>
      </x:c>
      <x:c r="D925" s="14" t="s">
        <x:v>94</x:v>
      </x:c>
      <x:c r="E925" s="15">
        <x:v>44771.4697032593</x:v>
      </x:c>
      <x:c r="F925" t="s">
        <x:v>99</x:v>
      </x:c>
      <x:c r="G925" s="6">
        <x:v>100.49536732972746</x:v>
      </x:c>
      <x:c r="H925" t="s">
        <x:v>97</x:v>
      </x:c>
      <x:c r="I925" s="6">
        <x:v>27.655865161737438</x:v>
      </x:c>
      <x:c r="J925" t="s">
        <x:v>95</x:v>
      </x:c>
      <x:c r="K925" s="6">
        <x:v>1017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20.479</x:v>
      </x:c>
      <x:c r="S925" s="8">
        <x:v>81463.78790616487</x:v>
      </x:c>
      <x:c r="T925" s="12">
        <x:v>308603.80406498496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235544</x:v>
      </x:c>
      <x:c r="B926" s="1">
        <x:v>44782.42866342993</x:v>
      </x:c>
      <x:c r="C926" s="6">
        <x:v>15.392960666666667</x:v>
      </x:c>
      <x:c r="D926" s="14" t="s">
        <x:v>94</x:v>
      </x:c>
      <x:c r="E926" s="15">
        <x:v>44771.4697032593</x:v>
      </x:c>
      <x:c r="F926" t="s">
        <x:v>99</x:v>
      </x:c>
      <x:c r="G926" s="6">
        <x:v>100.49481298050539</x:v>
      </x:c>
      <x:c r="H926" t="s">
        <x:v>97</x:v>
      </x:c>
      <x:c r="I926" s="6">
        <x:v>27.656436556897916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20.479</x:v>
      </x:c>
      <x:c r="S926" s="8">
        <x:v>81454.8493621524</x:v>
      </x:c>
      <x:c r="T926" s="12">
        <x:v>308590.79163629265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235552</x:v>
      </x:c>
      <x:c r="B927" s="1">
        <x:v>44782.428675190706</x:v>
      </x:c>
      <x:c r="C927" s="6">
        <x:v>15.409896181666667</x:v>
      </x:c>
      <x:c r="D927" s="14" t="s">
        <x:v>94</x:v>
      </x:c>
      <x:c r="E927" s="15">
        <x:v>44771.4697032593</x:v>
      </x:c>
      <x:c r="F927" t="s">
        <x:v>99</x:v>
      </x:c>
      <x:c r="G927" s="6">
        <x:v>100.55899470525237</x:v>
      </x:c>
      <x:c r="H927" t="s">
        <x:v>97</x:v>
      </x:c>
      <x:c r="I927" s="6">
        <x:v>27.655534354057636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20.471999999999998</x:v>
      </x:c>
      <x:c r="S927" s="8">
        <x:v>81462.02219899253</x:v>
      </x:c>
      <x:c r="T927" s="12">
        <x:v>308609.0782368977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235559</x:v>
      </x:c>
      <x:c r="B928" s="1">
        <x:v>44782.42868638767</x:v>
      </x:c>
      <x:c r="C928" s="6">
        <x:v>15.426019816666667</x:v>
      </x:c>
      <x:c r="D928" s="14" t="s">
        <x:v>94</x:v>
      </x:c>
      <x:c r="E928" s="15">
        <x:v>44771.4697032593</x:v>
      </x:c>
      <x:c r="F928" t="s">
        <x:v>99</x:v>
      </x:c>
      <x:c r="G928" s="6">
        <x:v>100.53151077471291</x:v>
      </x:c>
      <x:c r="H928" t="s">
        <x:v>97</x:v>
      </x:c>
      <x:c r="I928" s="6">
        <x:v>27.64657248568119</x:v>
      </x:c>
      <x:c r="J928" t="s">
        <x:v>95</x:v>
      </x:c>
      <x:c r="K928" s="6">
        <x:v>1017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20.476</x:v>
      </x:c>
      <x:c r="S928" s="8">
        <x:v>81443.86980438708</x:v>
      </x:c>
      <x:c r="T928" s="12">
        <x:v>308598.2292561739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235569</x:v>
      </x:c>
      <x:c r="B929" s="1">
        <x:v>44782.42869815351</x:v>
      </x:c>
      <x:c r="C929" s="6">
        <x:v>15.442962621666666</x:v>
      </x:c>
      <x:c r="D929" s="14" t="s">
        <x:v>94</x:v>
      </x:c>
      <x:c r="E929" s="15">
        <x:v>44771.4697032593</x:v>
      </x:c>
      <x:c r="F929" t="s">
        <x:v>99</x:v>
      </x:c>
      <x:c r="G929" s="6">
        <x:v>100.53757790576671</x:v>
      </x:c>
      <x:c r="H929" t="s">
        <x:v>97</x:v>
      </x:c>
      <x:c r="I929" s="6">
        <x:v>27.649639968135943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20.474999999999998</x:v>
      </x:c>
      <x:c r="S929" s="8">
        <x:v>81450.44264887931</x:v>
      </x:c>
      <x:c r="T929" s="12">
        <x:v>308591.24167717854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235582</x:v>
      </x:c>
      <x:c r="B930" s="1">
        <x:v>44782.42870991923</x:v>
      </x:c>
      <x:c r="C930" s="6">
        <x:v>15.459905265</x:v>
      </x:c>
      <x:c r="D930" s="14" t="s">
        <x:v>94</x:v>
      </x:c>
      <x:c r="E930" s="15">
        <x:v>44771.4697032593</x:v>
      </x:c>
      <x:c r="F930" t="s">
        <x:v>99</x:v>
      </x:c>
      <x:c r="G930" s="6">
        <x:v>100.57519980985052</x:v>
      </x:c>
      <x:c r="H930" t="s">
        <x:v>97</x:v>
      </x:c>
      <x:c r="I930" s="6">
        <x:v>27.638843645259385</x:v>
      </x:c>
      <x:c r="J930" t="s">
        <x:v>95</x:v>
      </x:c>
      <x:c r="K930" s="6">
        <x:v>1017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20.471999999999998</x:v>
      </x:c>
      <x:c r="S930" s="8">
        <x:v>81439.71786746377</x:v>
      </x:c>
      <x:c r="T930" s="12">
        <x:v>308602.5799058219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235594</x:v>
      </x:c>
      <x:c r="B931" s="1">
        <x:v>44782.428721111035</x:v>
      </x:c>
      <x:c r="C931" s="6">
        <x:v>15.47602146</x:v>
      </x:c>
      <x:c r="D931" s="14" t="s">
        <x:v>94</x:v>
      </x:c>
      <x:c r="E931" s="15">
        <x:v>44771.4697032593</x:v>
      </x:c>
      <x:c r="F931" t="s">
        <x:v>99</x:v>
      </x:c>
      <x:c r="G931" s="6">
        <x:v>100.55219557152282</x:v>
      </x:c>
      <x:c r="H931" t="s">
        <x:v>97</x:v>
      </x:c>
      <x:c r="I931" s="6">
        <x:v>27.653218701211244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20.473</x:v>
      </x:c>
      <x:c r="S931" s="8">
        <x:v>81440.01163055436</x:v>
      </x:c>
      <x:c r="T931" s="12">
        <x:v>308588.01736558124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235603</x:v>
      </x:c>
      <x:c r="B932" s="1">
        <x:v>44782.428732858796</x:v>
      </x:c>
      <x:c r="C932" s="6">
        <x:v>15.492938241666666</x:v>
      </x:c>
      <x:c r="D932" s="14" t="s">
        <x:v>94</x:v>
      </x:c>
      <x:c r="E932" s="15">
        <x:v>44771.4697032593</x:v>
      </x:c>
      <x:c r="F932" t="s">
        <x:v>99</x:v>
      </x:c>
      <x:c r="G932" s="6">
        <x:v>100.5693888328494</x:v>
      </x:c>
      <x:c r="H932" t="s">
        <x:v>97</x:v>
      </x:c>
      <x:c r="I932" s="6">
        <x:v>27.64482823220169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20.471999999999998</x:v>
      </x:c>
      <x:c r="S932" s="8">
        <x:v>81440.16709986445</x:v>
      </x:c>
      <x:c r="T932" s="12">
        <x:v>308587.8548210332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235612</x:v>
      </x:c>
      <x:c r="B933" s="1">
        <x:v>44782.42874463524</x:v>
      </x:c>
      <x:c r="C933" s="6">
        <x:v>15.509896323333333</x:v>
      </x:c>
      <x:c r="D933" s="14" t="s">
        <x:v>94</x:v>
      </x:c>
      <x:c r="E933" s="15">
        <x:v>44771.4697032593</x:v>
      </x:c>
      <x:c r="F933" t="s">
        <x:v>99</x:v>
      </x:c>
      <x:c r="G933" s="6">
        <x:v>100.58914803802098</x:v>
      </x:c>
      <x:c r="H933" t="s">
        <x:v>97</x:v>
      </x:c>
      <x:c r="I933" s="6">
        <x:v>27.66175955859171</x:v>
      </x:c>
      <x:c r="J933" t="s">
        <x:v>95</x:v>
      </x:c>
      <x:c r="K933" s="6">
        <x:v>1017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20.468</x:v>
      </x:c>
      <x:c r="S933" s="8">
        <x:v>81435.62684246221</x:v>
      </x:c>
      <x:c r="T933" s="12">
        <x:v>308602.6927042708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235614</x:v>
      </x:c>
      <x:c r="B934" s="1">
        <x:v>44782.42875638734</x:v>
      </x:c>
      <x:c r="C934" s="6">
        <x:v>15.526819326666667</x:v>
      </x:c>
      <x:c r="D934" s="14" t="s">
        <x:v>94</x:v>
      </x:c>
      <x:c r="E934" s="15">
        <x:v>44771.4697032593</x:v>
      </x:c>
      <x:c r="F934" t="s">
        <x:v>99</x:v>
      </x:c>
      <x:c r="G934" s="6">
        <x:v>100.58795837424752</x:v>
      </x:c>
      <x:c r="H934" t="s">
        <x:v>97</x:v>
      </x:c>
      <x:c r="I934" s="6">
        <x:v>27.63502434158272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20.471</x:v>
      </x:c>
      <x:c r="S934" s="8">
        <x:v>81428.02009482725</x:v>
      </x:c>
      <x:c r="T934" s="12">
        <x:v>308598.7419287294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235623</x:v>
      </x:c>
      <x:c r="B935" s="1">
        <x:v>44782.42876755959</x:v>
      </x:c>
      <x:c r="C935" s="6">
        <x:v>15.542907385</x:v>
      </x:c>
      <x:c r="D935" s="14" t="s">
        <x:v>94</x:v>
      </x:c>
      <x:c r="E935" s="15">
        <x:v>44771.4697032593</x:v>
      </x:c>
      <x:c r="F935" t="s">
        <x:v>99</x:v>
      </x:c>
      <x:c r="G935" s="6">
        <x:v>100.56898852985485</x:v>
      </x:c>
      <x:c r="H935" t="s">
        <x:v>97</x:v>
      </x:c>
      <x:c r="I935" s="6">
        <x:v>27.626603844894817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20.474</x:v>
      </x:c>
      <x:c r="S935" s="8">
        <x:v>81425.44498407007</x:v>
      </x:c>
      <x:c r="T935" s="12">
        <x:v>308577.6157373039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235635</x:v>
      </x:c>
      <x:c r="B936" s="1">
        <x:v>44782.428779310714</x:v>
      </x:c>
      <x:c r="C936" s="6">
        <x:v>15.559828991666667</x:v>
      </x:c>
      <x:c r="D936" s="14" t="s">
        <x:v>94</x:v>
      </x:c>
      <x:c r="E936" s="15">
        <x:v>44771.4697032593</x:v>
      </x:c>
      <x:c r="F936" t="s">
        <x:v>99</x:v>
      </x:c>
      <x:c r="G936" s="6">
        <x:v>100.5749953941744</x:v>
      </x:c>
      <x:c r="H936" t="s">
        <x:v>97</x:v>
      </x:c>
      <x:c r="I936" s="6">
        <x:v>27.63905415818681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20.471999999999998</x:v>
      </x:c>
      <x:c r="S936" s="8">
        <x:v>81427.97343464539</x:v>
      </x:c>
      <x:c r="T936" s="12">
        <x:v>308589.96940655494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235651</x:v>
      </x:c>
      <x:c r="B937" s="1">
        <x:v>44782.428791039594</x:v>
      </x:c>
      <x:c r="C937" s="6">
        <x:v>15.57671858</x:v>
      </x:c>
      <x:c r="D937" s="14" t="s">
        <x:v>94</x:v>
      </x:c>
      <x:c r="E937" s="15">
        <x:v>44771.4697032593</x:v>
      </x:c>
      <x:c r="F937" t="s">
        <x:v>99</x:v>
      </x:c>
      <x:c r="G937" s="6">
        <x:v>100.56296528524433</x:v>
      </x:c>
      <x:c r="H937" t="s">
        <x:v>97</x:v>
      </x:c>
      <x:c r="I937" s="6">
        <x:v>27.651444370890204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20.471999999999998</x:v>
      </x:c>
      <x:c r="S937" s="8">
        <x:v>81424.80471209114</x:v>
      </x:c>
      <x:c r="T937" s="12">
        <x:v>308576.34268636437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235644</x:v>
      </x:c>
      <x:c r="B938" s="1">
        <x:v>44782.4288022064</x:v>
      </x:c>
      <x:c r="C938" s="6">
        <x:v>15.592798788333333</x:v>
      </x:c>
      <x:c r="D938" s="14" t="s">
        <x:v>94</x:v>
      </x:c>
      <x:c r="E938" s="15">
        <x:v>44771.4697032593</x:v>
      </x:c>
      <x:c r="F938" t="s">
        <x:v>99</x:v>
      </x:c>
      <x:c r="G938" s="6">
        <x:v>100.60483144415036</x:v>
      </x:c>
      <x:c r="H938" t="s">
        <x:v>97</x:v>
      </x:c>
      <x:c r="I938" s="6">
        <x:v>27.645610138821667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20.468</x:v>
      </x:c>
      <x:c r="S938" s="8">
        <x:v>81421.61971563713</x:v>
      </x:c>
      <x:c r="T938" s="12">
        <x:v>308582.6563268417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235658</x:v>
      </x:c>
      <x:c r="B939" s="1">
        <x:v>44782.428813935185</x:v>
      </x:c>
      <x:c r="C939" s="6">
        <x:v>15.609688241666667</x:v>
      </x:c>
      <x:c r="D939" s="14" t="s">
        <x:v>94</x:v>
      </x:c>
      <x:c r="E939" s="15">
        <x:v>44771.4697032593</x:v>
      </x:c>
      <x:c r="F939" t="s">
        <x:v>99</x:v>
      </x:c>
      <x:c r="G939" s="6">
        <x:v>100.57884658801642</x:v>
      </x:c>
      <x:c r="H939" t="s">
        <x:v>97</x:v>
      </x:c>
      <x:c r="I939" s="6">
        <x:v>27.644407205635616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20.471</x:v>
      </x:c>
      <x:c r="S939" s="8">
        <x:v>81418.5387080481</x:v>
      </x:c>
      <x:c r="T939" s="12">
        <x:v>308578.3881972546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235669</x:v>
      </x:c>
      <x:c r="B940" s="1">
        <x:v>44782.42882570784</x:v>
      </x:c>
      <x:c r="C940" s="6">
        <x:v>15.62664085</x:v>
      </x:c>
      <x:c r="D940" s="14" t="s">
        <x:v>94</x:v>
      </x:c>
      <x:c r="E940" s="15">
        <x:v>44771.4697032593</x:v>
      </x:c>
      <x:c r="F940" t="s">
        <x:v>99</x:v>
      </x:c>
      <x:c r="G940" s="6">
        <x:v>100.57992096413089</x:v>
      </x:c>
      <x:c r="H940" t="s">
        <x:v>97</x:v>
      </x:c>
      <x:c r="I940" s="6">
        <x:v>27.671262791647678</x:v>
      </x:c>
      <x:c r="J940" t="s">
        <x:v>95</x:v>
      </x:c>
      <x:c r="K940" s="6">
        <x:v>1017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20.468</x:v>
      </x:c>
      <x:c r="S940" s="8">
        <x:v>81417.35159592656</x:v>
      </x:c>
      <x:c r="T940" s="12">
        <x:v>308588.53938199696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235676</x:v>
      </x:c>
      <x:c r="B941" s="1">
        <x:v>44782.428836876665</x:v>
      </x:c>
      <x:c r="C941" s="6">
        <x:v>15.642723963333333</x:v>
      </x:c>
      <x:c r="D941" s="14" t="s">
        <x:v>94</x:v>
      </x:c>
      <x:c r="E941" s="15">
        <x:v>44771.4697032593</x:v>
      </x:c>
      <x:c r="F941" t="s">
        <x:v>99</x:v>
      </x:c>
      <x:c r="G941" s="6">
        <x:v>100.61125349937916</x:v>
      </x:c>
      <x:c r="H941" t="s">
        <x:v>97</x:v>
      </x:c>
      <x:c r="I941" s="6">
        <x:v>27.676285080744037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20.464</x:v>
      </x:c>
      <x:c r="S941" s="8">
        <x:v>81403.40234100983</x:v>
      </x:c>
      <x:c r="T941" s="12">
        <x:v>308570.6420935962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235692</x:v>
      </x:c>
      <x:c r="B942" s="1">
        <x:v>44782.42884864055</x:v>
      </x:c>
      <x:c r="C942" s="6">
        <x:v>15.659663953333334</x:v>
      </x:c>
      <x:c r="D942" s="14" t="s">
        <x:v>94</x:v>
      </x:c>
      <x:c r="E942" s="15">
        <x:v>44771.4697032593</x:v>
      </x:c>
      <x:c r="F942" t="s">
        <x:v>99</x:v>
      </x:c>
      <x:c r="G942" s="6">
        <x:v>100.61312263351654</x:v>
      </x:c>
      <x:c r="H942" t="s">
        <x:v>97</x:v>
      </x:c>
      <x:c r="I942" s="6">
        <x:v>27.66503756948532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20.465</x:v>
      </x:c>
      <x:c r="S942" s="8">
        <x:v>81402.50420433411</x:v>
      </x:c>
      <x:c r="T942" s="12">
        <x:v>308574.62438447744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235699</x:v>
      </x:c>
      <x:c r="B943" s="1">
        <x:v>44782.42886041193</x:v>
      </x:c>
      <x:c r="C943" s="6">
        <x:v>15.67661474</x:v>
      </x:c>
      <x:c r="D943" s="14" t="s">
        <x:v>94</x:v>
      </x:c>
      <x:c r="E943" s="15">
        <x:v>44771.4697032593</x:v>
      </x:c>
      <x:c r="F943" t="s">
        <x:v>99</x:v>
      </x:c>
      <x:c r="G943" s="6">
        <x:v>100.60868504084179</x:v>
      </x:c>
      <x:c r="H943" t="s">
        <x:v>97</x:v>
      </x:c>
      <x:c r="I943" s="6">
        <x:v>27.650963196727844</x:v>
      </x:c>
      <x:c r="J943" t="s">
        <x:v>95</x:v>
      </x:c>
      <x:c r="K943" s="6">
        <x:v>1017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20.467</x:v>
      </x:c>
      <x:c r="S943" s="8">
        <x:v>81407.96442728823</x:v>
      </x:c>
      <x:c r="T943" s="12">
        <x:v>308587.7575690178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235703</x:v>
      </x:c>
      <x:c r="B944" s="1">
        <x:v>44782.42887159804</x:v>
      </x:c>
      <x:c r="C944" s="6">
        <x:v>15.69272275</x:v>
      </x:c>
      <x:c r="D944" s="14" t="s">
        <x:v>94</x:v>
      </x:c>
      <x:c r="E944" s="15">
        <x:v>44771.4697032593</x:v>
      </x:c>
      <x:c r="F944" t="s">
        <x:v>99</x:v>
      </x:c>
      <x:c r="G944" s="6">
        <x:v>100.6671440100065</x:v>
      </x:c>
      <x:c r="H944" t="s">
        <x:v>97</x:v>
      </x:c>
      <x:c r="I944" s="6">
        <x:v>27.646722852402945</x:v>
      </x:c>
      <x:c r="J944" t="s">
        <x:v>95</x:v>
      </x:c>
      <x:c r="K944" s="6">
        <x:v>1017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20.461</x:v>
      </x:c>
      <x:c r="S944" s="8">
        <x:v>81401.34614111256</x:v>
      </x:c>
      <x:c r="T944" s="12">
        <x:v>308585.886963765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235715</x:v>
      </x:c>
      <x:c r="B945" s="1">
        <x:v>44782.428883365035</x:v>
      </x:c>
      <x:c r="C945" s="6">
        <x:v>15.70966723</x:v>
      </x:c>
      <x:c r="D945" s="14" t="s">
        <x:v>94</x:v>
      </x:c>
      <x:c r="E945" s="15">
        <x:v>44771.4697032593</x:v>
      </x:c>
      <x:c r="F945" t="s">
        <x:v>99</x:v>
      </x:c>
      <x:c r="G945" s="6">
        <x:v>100.65089608350638</x:v>
      </x:c>
      <x:c r="H945" t="s">
        <x:v>97</x:v>
      </x:c>
      <x:c r="I945" s="6">
        <x:v>27.663443673880465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20.461</x:v>
      </x:c>
      <x:c r="S945" s="8">
        <x:v>81393.81345986677</x:v>
      </x:c>
      <x:c r="T945" s="12">
        <x:v>308577.625245566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235726</x:v>
      </x:c>
      <x:c r="B946" s="1">
        <x:v>44782.42889517208</x:v>
      </x:c>
      <x:c r="C946" s="6">
        <x:v>15.726669375</x:v>
      </x:c>
      <x:c r="D946" s="14" t="s">
        <x:v>94</x:v>
      </x:c>
      <x:c r="E946" s="15">
        <x:v>44771.4697032593</x:v>
      </x:c>
      <x:c r="F946" t="s">
        <x:v>99</x:v>
      </x:c>
      <x:c r="G946" s="6">
        <x:v>100.65945819536275</x:v>
      </x:c>
      <x:c r="H946" t="s">
        <x:v>97</x:v>
      </x:c>
      <x:c r="I946" s="6">
        <x:v>27.645309405485023</x:v>
      </x:c>
      <x:c r="J946" t="s">
        <x:v>95</x:v>
      </x:c>
      <x:c r="K946" s="6">
        <x:v>1017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20.462</x:v>
      </x:c>
      <x:c r="S946" s="8">
        <x:v>81390.32967359122</x:v>
      </x:c>
      <x:c r="T946" s="12">
        <x:v>308571.36038367765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235738</x:v>
      </x:c>
      <x:c r="B947" s="1">
        <x:v>44782.42890634446</x:v>
      </x:c>
      <x:c r="C947" s="6">
        <x:v>15.7427576</x:v>
      </x:c>
      <x:c r="D947" s="14" t="s">
        <x:v>94</x:v>
      </x:c>
      <x:c r="E947" s="15">
        <x:v>44771.4697032593</x:v>
      </x:c>
      <x:c r="F947" t="s">
        <x:v>99</x:v>
      </x:c>
      <x:c r="G947" s="6">
        <x:v>100.69567400980209</x:v>
      </x:c>
      <x:c r="H947" t="s">
        <x:v>97</x:v>
      </x:c>
      <x:c r="I947" s="6">
        <x:v>27.654662224875665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20.457</x:v>
      </x:c>
      <x:c r="S947" s="8">
        <x:v>81375.13860021497</x:v>
      </x:c>
      <x:c r="T947" s="12">
        <x:v>308568.7865138857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235742</x:v>
      </x:c>
      <x:c r="B948" s="1">
        <x:v>44782.42891809799</x:v>
      </x:c>
      <x:c r="C948" s="6">
        <x:v>15.759682678333334</x:v>
      </x:c>
      <x:c r="D948" s="14" t="s">
        <x:v>94</x:v>
      </x:c>
      <x:c r="E948" s="15">
        <x:v>44771.4697032593</x:v>
      </x:c>
      <x:c r="F948" t="s">
        <x:v>99</x:v>
      </x:c>
      <x:c r="G948" s="6">
        <x:v>100.63389139424035</x:v>
      </x:c>
      <x:c r="H948" t="s">
        <x:v>97</x:v>
      </x:c>
      <x:c r="I948" s="6">
        <x:v>27.66230088127122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20.462999999999997</x:v>
      </x:c>
      <x:c r="S948" s="8">
        <x:v>81372.92549579724</x:v>
      </x:c>
      <x:c r="T948" s="12">
        <x:v>308552.7986715064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235753</x:v>
      </x:c>
      <x:c r="B949" s="1">
        <x:v>44782.42892988552</x:v>
      </x:c>
      <x:c r="C949" s="6">
        <x:v>15.776656723333334</x:v>
      </x:c>
      <x:c r="D949" s="14" t="s">
        <x:v>94</x:v>
      </x:c>
      <x:c r="E949" s="15">
        <x:v>44771.4697032593</x:v>
      </x:c>
      <x:c r="F949" t="s">
        <x:v>99</x:v>
      </x:c>
      <x:c r="G949" s="6">
        <x:v>100.6644845963694</x:v>
      </x:c>
      <x:c r="H949" t="s">
        <x:v>97</x:v>
      </x:c>
      <x:c r="I949" s="6">
        <x:v>27.658782285417146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20.46</x:v>
      </x:c>
      <x:c r="S949" s="8">
        <x:v>81371.26377728478</x:v>
      </x:c>
      <x:c r="T949" s="12">
        <x:v>308569.05966863735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235760</x:v>
      </x:c>
      <x:c r="B950" s="1">
        <x:v>44782.42894105179</x:v>
      </x:c>
      <x:c r="C950" s="6">
        <x:v>15.792736148333333</x:v>
      </x:c>
      <x:c r="D950" s="14" t="s">
        <x:v>94</x:v>
      </x:c>
      <x:c r="E950" s="15">
        <x:v>44771.4697032593</x:v>
      </x:c>
      <x:c r="F950" t="s">
        <x:v>99</x:v>
      </x:c>
      <x:c r="G950" s="6">
        <x:v>100.64902609773657</x:v>
      </x:c>
      <x:c r="H950" t="s">
        <x:v>97</x:v>
      </x:c>
      <x:c r="I950" s="6">
        <x:v>27.665368378102357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20.461</x:v>
      </x:c>
      <x:c r="S950" s="8">
        <x:v>81367.93665686555</x:v>
      </x:c>
      <x:c r="T950" s="12">
        <x:v>308572.014568841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235769</x:v>
      </x:c>
      <x:c r="B951" s="1">
        <x:v>44782.42895279984</x:v>
      </x:c>
      <x:c r="C951" s="6">
        <x:v>15.809653343333334</x:v>
      </x:c>
      <x:c r="D951" s="14" t="s">
        <x:v>94</x:v>
      </x:c>
      <x:c r="E951" s="15">
        <x:v>44771.4697032593</x:v>
      </x:c>
      <x:c r="F951" t="s">
        <x:v>99</x:v>
      </x:c>
      <x:c r="G951" s="6">
        <x:v>100.68582184484053</x:v>
      </x:c>
      <x:c r="H951" t="s">
        <x:v>97</x:v>
      </x:c>
      <x:c r="I951" s="6">
        <x:v>27.655474207210318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20.458</x:v>
      </x:c>
      <x:c r="S951" s="8">
        <x:v>81372.92445866184</x:v>
      </x:c>
      <x:c r="T951" s="12">
        <x:v>308580.58772753144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235778</x:v>
      </x:c>
      <x:c r="B952" s="1">
        <x:v>44782.42896455911</x:v>
      </x:c>
      <x:c r="C952" s="6">
        <x:v>15.826586695</x:v>
      </x:c>
      <x:c r="D952" s="14" t="s">
        <x:v>94</x:v>
      </x:c>
      <x:c r="E952" s="15">
        <x:v>44771.4697032593</x:v>
      </x:c>
      <x:c r="F952" t="s">
        <x:v>99</x:v>
      </x:c>
      <x:c r="G952" s="6">
        <x:v>100.66679331441402</x:v>
      </x:c>
      <x:c r="H952" t="s">
        <x:v>97</x:v>
      </x:c>
      <x:c r="I952" s="6">
        <x:v>27.656406483465616</x:v>
      </x:c>
      <x:c r="J952" t="s">
        <x:v>95</x:v>
      </x:c>
      <x:c r="K952" s="6">
        <x:v>1017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20.46</x:v>
      </x:c>
      <x:c r="S952" s="8">
        <x:v>81362.31455586296</x:v>
      </x:c>
      <x:c r="T952" s="12">
        <x:v>308575.5703703278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235784</x:v>
      </x:c>
      <x:c r="B953" s="1">
        <x:v>44782.42897572651</x:v>
      </x:c>
      <x:c r="C953" s="6">
        <x:v>15.842667741666666</x:v>
      </x:c>
      <x:c r="D953" s="14" t="s">
        <x:v>94</x:v>
      </x:c>
      <x:c r="E953" s="15">
        <x:v>44771.4697032593</x:v>
      </x:c>
      <x:c r="F953" t="s">
        <x:v>99</x:v>
      </x:c>
      <x:c r="G953" s="6">
        <x:v>100.68471249421161</x:v>
      </x:c>
      <x:c r="H953" t="s">
        <x:v>97</x:v>
      </x:c>
      <x:c r="I953" s="6">
        <x:v>27.66593977488037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20.457</x:v>
      </x:c>
      <x:c r="S953" s="8">
        <x:v>81362.46264978762</x:v>
      </x:c>
      <x:c r="T953" s="12">
        <x:v>308555.3391410946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235799</x:v>
      </x:c>
      <x:c r="B954" s="1">
        <x:v>44782.428987477426</x:v>
      </x:c>
      <x:c r="C954" s="6">
        <x:v>15.859589056666668</x:v>
      </x:c>
      <x:c r="D954" s="14" t="s">
        <x:v>94</x:v>
      </x:c>
      <x:c r="E954" s="15">
        <x:v>44771.4697032593</x:v>
      </x:c>
      <x:c r="F954" t="s">
        <x:v>99</x:v>
      </x:c>
      <x:c r="G954" s="6">
        <x:v>100.68933070483705</x:v>
      </x:c>
      <x:c r="H954" t="s">
        <x:v>97</x:v>
      </x:c>
      <x:c r="I954" s="6">
        <x:v>27.661188162525377</x:v>
      </x:c>
      <x:c r="J954" t="s">
        <x:v>95</x:v>
      </x:c>
      <x:c r="K954" s="6">
        <x:v>1017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20.457</x:v>
      </x:c>
      <x:c r="S954" s="8">
        <x:v>81357.1295955053</x:v>
      </x:c>
      <x:c r="T954" s="12">
        <x:v>308554.9060368397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235802</x:v>
      </x:c>
      <x:c r="B955" s="1">
        <x:v>44782.428999242446</x:v>
      </x:c>
      <x:c r="C955" s="6">
        <x:v>15.876530695</x:v>
      </x:c>
      <x:c r="D955" s="14" t="s">
        <x:v>94</x:v>
      </x:c>
      <x:c r="E955" s="15">
        <x:v>44771.4697032593</x:v>
      </x:c>
      <x:c r="F955" t="s">
        <x:v>99</x:v>
      </x:c>
      <x:c r="G955" s="6">
        <x:v>100.71225345466026</x:v>
      </x:c>
      <x:c r="H955" t="s">
        <x:v>97</x:v>
      </x:c>
      <x:c r="I955" s="6">
        <x:v>27.656256116310487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20.455</x:v>
      </x:c>
      <x:c r="S955" s="8">
        <x:v>81356.27123326072</x:v>
      </x:c>
      <x:c r="T955" s="12">
        <x:v>308558.8578612378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235818</x:v>
      </x:c>
      <x:c r="B956" s="1">
        <x:v>44782.42901044546</x:v>
      </x:c>
      <x:c r="C956" s="6">
        <x:v>15.892663041666667</x:v>
      </x:c>
      <x:c r="D956" s="14" t="s">
        <x:v>94</x:v>
      </x:c>
      <x:c r="E956" s="15">
        <x:v>44771.4697032593</x:v>
      </x:c>
      <x:c r="F956" t="s">
        <x:v>99</x:v>
      </x:c>
      <x:c r="G956" s="6">
        <x:v>100.69722339698004</x:v>
      </x:c>
      <x:c r="H956" t="s">
        <x:v>97</x:v>
      </x:c>
      <x:c r="I956" s="6">
        <x:v>27.65306833419845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20.457</x:v>
      </x:c>
      <x:c r="S956" s="8">
        <x:v>81355.16644606393</x:v>
      </x:c>
      <x:c r="T956" s="12">
        <x:v>308556.0154652478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235828</x:v>
      </x:c>
      <x:c r="B957" s="1">
        <x:v>44782.42902221605</x:v>
      </x:c>
      <x:c r="C957" s="6">
        <x:v>15.909612681666667</x:v>
      </x:c>
      <x:c r="D957" s="14" t="s">
        <x:v>94</x:v>
      </x:c>
      <x:c r="E957" s="15">
        <x:v>44771.4697032593</x:v>
      </x:c>
      <x:c r="F957" t="s">
        <x:v>99</x:v>
      </x:c>
      <x:c r="G957" s="6">
        <x:v>100.7347438404135</x:v>
      </x:c>
      <x:c r="H957" t="s">
        <x:v>97</x:v>
      </x:c>
      <x:c r="I957" s="6">
        <x:v>27.6517751781671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20.453</x:v>
      </x:c>
      <x:c r="S957" s="8">
        <x:v>81347.10562439867</x:v>
      </x:c>
      <x:c r="T957" s="12">
        <x:v>308555.6071568786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235835</x:v>
      </x:c>
      <x:c r="B958" s="1">
        <x:v>44782.42903396499</x:v>
      </x:c>
      <x:c r="C958" s="6">
        <x:v>15.926531151666667</x:v>
      </x:c>
      <x:c r="D958" s="14" t="s">
        <x:v>94</x:v>
      </x:c>
      <x:c r="E958" s="15">
        <x:v>44771.4697032593</x:v>
      </x:c>
      <x:c r="F958" t="s">
        <x:v>99</x:v>
      </x:c>
      <x:c r="G958" s="6">
        <x:v>100.70763243531654</x:v>
      </x:c>
      <x:c r="H958" t="s">
        <x:v>97</x:v>
      </x:c>
      <x:c r="I958" s="6">
        <x:v>27.651684957997986</x:v>
      </x:c>
      <x:c r="J958" t="s">
        <x:v>95</x:v>
      </x:c>
      <x:c r="K958" s="6">
        <x:v>1017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20.456</x:v>
      </x:c>
      <x:c r="S958" s="8">
        <x:v>81345.51486814098</x:v>
      </x:c>
      <x:c r="T958" s="12">
        <x:v>308557.98222274816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235842</x:v>
      </x:c>
      <x:c r="B959" s="1">
        <x:v>44782.42904573248</x:v>
      </x:c>
      <x:c r="C959" s="6">
        <x:v>15.943476343333334</x:v>
      </x:c>
      <x:c r="D959" s="14" t="s">
        <x:v>94</x:v>
      </x:c>
      <x:c r="E959" s="15">
        <x:v>44771.4697032593</x:v>
      </x:c>
      <x:c r="F959" t="s">
        <x:v>99</x:v>
      </x:c>
      <x:c r="G959" s="6">
        <x:v>100.68728667898384</x:v>
      </x:c>
      <x:c r="H959" t="s">
        <x:v>97</x:v>
      </x:c>
      <x:c r="I959" s="6">
        <x:v>27.67261610234027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20.456</x:v>
      </x:c>
      <x:c r="S959" s="8">
        <x:v>81346.08287418864</x:v>
      </x:c>
      <x:c r="T959" s="12">
        <x:v>308558.36658239935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235855</x:v>
      </x:c>
      <x:c r="B960" s="1">
        <x:v>44782.42905690545</x:v>
      </x:c>
      <x:c r="C960" s="6">
        <x:v>15.95956542</x:v>
      </x:c>
      <x:c r="D960" s="14" t="s">
        <x:v>94</x:v>
      </x:c>
      <x:c r="E960" s="15">
        <x:v>44771.4697032593</x:v>
      </x:c>
      <x:c r="F960" t="s">
        <x:v>99</x:v>
      </x:c>
      <x:c r="G960" s="6">
        <x:v>100.73238103894526</x:v>
      </x:c>
      <x:c r="H960" t="s">
        <x:v>97</x:v>
      </x:c>
      <x:c r="I960" s="6">
        <x:v>27.672856690965546</x:v>
      </x:c>
      <x:c r="J960" t="s">
        <x:v>95</x:v>
      </x:c>
      <x:c r="K960" s="6">
        <x:v>1017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20.451</x:v>
      </x:c>
      <x:c r="S960" s="8">
        <x:v>81349.10272115162</x:v>
      </x:c>
      <x:c r="T960" s="12">
        <x:v>308547.8859064514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235859</x:v>
      </x:c>
      <x:c r="B961" s="1">
        <x:v>44782.42906868523</x:v>
      </x:c>
      <x:c r="C961" s="6">
        <x:v>15.976528301666667</x:v>
      </x:c>
      <x:c r="D961" s="14" t="s">
        <x:v>94</x:v>
      </x:c>
      <x:c r="E961" s="15">
        <x:v>44771.4697032593</x:v>
      </x:c>
      <x:c r="F961" t="s">
        <x:v>99</x:v>
      </x:c>
      <x:c r="G961" s="6">
        <x:v>100.69596787035675</x:v>
      </x:c>
      <x:c r="H961" t="s">
        <x:v>97</x:v>
      </x:c>
      <x:c r="I961" s="6">
        <x:v>27.66368426184772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20.456</x:v>
      </x:c>
      <x:c r="S961" s="8">
        <x:v>81339.32229555605</x:v>
      </x:c>
      <x:c r="T961" s="12">
        <x:v>308552.9277459411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235869</x:v>
      </x:c>
      <x:c r="B962" s="1">
        <x:v>44782.429080434675</x:v>
      </x:c>
      <x:c r="C962" s="6">
        <x:v>15.993447505</x:v>
      </x:c>
      <x:c r="D962" s="14" t="s">
        <x:v>94</x:v>
      </x:c>
      <x:c r="E962" s="15">
        <x:v>44771.4697032593</x:v>
      </x:c>
      <x:c r="F962" t="s">
        <x:v>99</x:v>
      </x:c>
      <x:c r="G962" s="6">
        <x:v>100.66735350329654</x:v>
      </x:c>
      <x:c r="H962" t="s">
        <x:v>97</x:v>
      </x:c>
      <x:c r="I962" s="6">
        <x:v>27.68380349164181</x:v>
      </x:c>
      <x:c r="J962" t="s">
        <x:v>95</x:v>
      </x:c>
      <x:c r="K962" s="6">
        <x:v>1017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20.457</x:v>
      </x:c>
      <x:c r="S962" s="8">
        <x:v>81337.26184013582</x:v>
      </x:c>
      <x:c r="T962" s="12">
        <x:v>308540.3967937633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235882</x:v>
      </x:c>
      <x:c r="B963" s="1">
        <x:v>44782.429091617756</x:v>
      </x:c>
      <x:c r="C963" s="6">
        <x:v>16.00955115</x:v>
      </x:c>
      <x:c r="D963" s="14" t="s">
        <x:v>94</x:v>
      </x:c>
      <x:c r="E963" s="15">
        <x:v>44771.4697032593</x:v>
      </x:c>
      <x:c r="F963" t="s">
        <x:v>99</x:v>
      </x:c>
      <x:c r="G963" s="6">
        <x:v>100.72006798397602</x:v>
      </x:c>
      <x:c r="H963" t="s">
        <x:v>97</x:v>
      </x:c>
      <x:c r="I963" s="6">
        <x:v>27.67619485991554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20.451999999999998</x:v>
      </x:c>
      <x:c r="S963" s="8">
        <x:v>81331.44735754415</x:v>
      </x:c>
      <x:c r="T963" s="12">
        <x:v>308542.3543445034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235888</x:v>
      </x:c>
      <x:c r="B964" s="1">
        <x:v>44782.42910338461</x:v>
      </x:c>
      <x:c r="C964" s="6">
        <x:v>16.026495415</x:v>
      </x:c>
      <x:c r="D964" s="14" t="s">
        <x:v>94</x:v>
      </x:c>
      <x:c r="E964" s="15">
        <x:v>44771.4697032593</x:v>
      </x:c>
      <x:c r="F964" t="s">
        <x:v>99</x:v>
      </x:c>
      <x:c r="G964" s="6">
        <x:v>100.70854037604104</x:v>
      </x:c>
      <x:c r="H964" t="s">
        <x:v>97</x:v>
      </x:c>
      <x:c r="I964" s="6">
        <x:v>27.660075444148333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20.455</x:v>
      </x:c>
      <x:c r="S964" s="8">
        <x:v>81327.62411719769</x:v>
      </x:c>
      <x:c r="T964" s="12">
        <x:v>308554.4607902835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235893</x:v>
      </x:c>
      <x:c r="B965" s="1">
        <x:v>44782.4291151665</x:v>
      </x:c>
      <x:c r="C965" s="6">
        <x:v>16.04346133</x:v>
      </x:c>
      <x:c r="D965" s="14" t="s">
        <x:v>94</x:v>
      </x:c>
      <x:c r="E965" s="15">
        <x:v>44771.4697032593</x:v>
      </x:c>
      <x:c r="F965" t="s">
        <x:v>99</x:v>
      </x:c>
      <x:c r="G965" s="6">
        <x:v>100.76388635192232</x:v>
      </x:c>
      <x:c r="H965" t="s">
        <x:v>97</x:v>
      </x:c>
      <x:c r="I965" s="6">
        <x:v>27.659113093418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20.448999999999998</x:v>
      </x:c>
      <x:c r="S965" s="8">
        <x:v>81322.23355949977</x:v>
      </x:c>
      <x:c r="T965" s="12">
        <x:v>308546.91067519784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235909</x:v>
      </x:c>
      <x:c r="B966" s="1">
        <x:v>44782.429126346586</x:v>
      </x:c>
      <x:c r="C966" s="6">
        <x:v>16.059560651666665</x:v>
      </x:c>
      <x:c r="D966" s="14" t="s">
        <x:v>94</x:v>
      </x:c>
      <x:c r="E966" s="15">
        <x:v>44771.4697032593</x:v>
      </x:c>
      <x:c r="F966" t="s">
        <x:v>99</x:v>
      </x:c>
      <x:c r="G966" s="6">
        <x:v>100.7968703111975</x:v>
      </x:c>
      <x:c r="H966" t="s">
        <x:v>97</x:v>
      </x:c>
      <x:c r="I966" s="6">
        <x:v>27.65318862780805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20.445999999999998</x:v>
      </x:c>
      <x:c r="S966" s="8">
        <x:v>81315.64412818485</x:v>
      </x:c>
      <x:c r="T966" s="12">
        <x:v>308547.01524681854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235915</x:v>
      </x:c>
      <x:c r="B967" s="1">
        <x:v>44782.4291381102</x:v>
      </x:c>
      <x:c r="C967" s="6">
        <x:v>16.07650026</x:v>
      </x:c>
      <x:c r="D967" s="14" t="s">
        <x:v>94</x:v>
      </x:c>
      <x:c r="E967" s="15">
        <x:v>44771.4697032593</x:v>
      </x:c>
      <x:c r="F967" t="s">
        <x:v>99</x:v>
      </x:c>
      <x:c r="G967" s="6">
        <x:v>100.72401188654362</x:v>
      </x:c>
      <x:c r="H967" t="s">
        <x:v>97</x:v>
      </x:c>
      <x:c r="I967" s="6">
        <x:v>27.662812130548446</x:v>
      </x:c>
      <x:c r="J967" t="s">
        <x:v>95</x:v>
      </x:c>
      <x:c r="K967" s="6">
        <x:v>1017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20.453</x:v>
      </x:c>
      <x:c r="S967" s="8">
        <x:v>81312.28081974377</x:v>
      </x:c>
      <x:c r="T967" s="12">
        <x:v>308544.65402965137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235922</x:v>
      </x:c>
      <x:c r="B968" s="1">
        <x:v>44782.42914990355</x:v>
      </x:c>
      <x:c r="C968" s="6">
        <x:v>16.093482691666665</x:v>
      </x:c>
      <x:c r="D968" s="14" t="s">
        <x:v>94</x:v>
      </x:c>
      <x:c r="E968" s="15">
        <x:v>44771.4697032593</x:v>
      </x:c>
      <x:c r="F968" t="s">
        <x:v>99</x:v>
      </x:c>
      <x:c r="G968" s="6">
        <x:v>100.7549907868688</x:v>
      </x:c>
      <x:c r="H968" t="s">
        <x:v>97</x:v>
      </x:c>
      <x:c r="I968" s="6">
        <x:v>27.658932652685962</x:v>
      </x:c>
      <x:c r="J968" t="s">
        <x:v>95</x:v>
      </x:c>
      <x:c r="K968" s="6">
        <x:v>1017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20.45</x:v>
      </x:c>
      <x:c r="S968" s="8">
        <x:v>81304.37790977313</x:v>
      </x:c>
      <x:c r="T968" s="12">
        <x:v>308540.28054247226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235931</x:v>
      </x:c>
      <x:c r="B969" s="1">
        <x:v>44782.429161089574</x:v>
      </x:c>
      <x:c r="C969" s="6">
        <x:v>16.109590558333334</x:v>
      </x:c>
      <x:c r="D969" s="14" t="s">
        <x:v>94</x:v>
      </x:c>
      <x:c r="E969" s="15">
        <x:v>44771.4697032593</x:v>
      </x:c>
      <x:c r="F969" t="s">
        <x:v>99</x:v>
      </x:c>
      <x:c r="G969" s="6">
        <x:v>100.74489714649208</x:v>
      </x:c>
      <x:c r="H969" t="s">
        <x:v>97</x:v>
      </x:c>
      <x:c r="I969" s="6">
        <x:v>27.65998522375594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20.451</x:v>
      </x:c>
      <x:c r="S969" s="8">
        <x:v>81305.094876265</x:v>
      </x:c>
      <x:c r="T969" s="12">
        <x:v>308534.91505199653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235939</x:v>
      </x:c>
      <x:c r="B970" s="1">
        <x:v>44782.42917285111</x:v>
      </x:c>
      <x:c r="C970" s="6">
        <x:v>16.126527165</x:v>
      </x:c>
      <x:c r="D970" s="14" t="s">
        <x:v>94</x:v>
      </x:c>
      <x:c r="E970" s="15">
        <x:v>44771.4697032593</x:v>
      </x:c>
      <x:c r="F970" t="s">
        <x:v>99</x:v>
      </x:c>
      <x:c r="G970" s="6">
        <x:v>100.76386104900271</x:v>
      </x:c>
      <x:c r="H970" t="s">
        <x:v>97</x:v>
      </x:c>
      <x:c r="I970" s="6">
        <x:v>27.668465951276175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20.448</x:v>
      </x:c>
      <x:c r="S970" s="8">
        <x:v>81302.43603557117</x:v>
      </x:c>
      <x:c r="T970" s="12">
        <x:v>308546.20604005863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235950</x:v>
      </x:c>
      <x:c r="B971" s="1">
        <x:v>44782.42918461751</x:v>
      </x:c>
      <x:c r="C971" s="6">
        <x:v>16.14347078</x:v>
      </x:c>
      <x:c r="D971" s="14" t="s">
        <x:v>94</x:v>
      </x:c>
      <x:c r="E971" s="15">
        <x:v>44771.4697032593</x:v>
      </x:c>
      <x:c r="F971" t="s">
        <x:v>99</x:v>
      </x:c>
      <x:c r="G971" s="6">
        <x:v>100.76974058088771</x:v>
      </x:c>
      <x:c r="H971" t="s">
        <x:v>97</x:v>
      </x:c>
      <x:c r="I971" s="6">
        <x:v>27.662421175211875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20.448</x:v>
      </x:c>
      <x:c r="S971" s="8">
        <x:v>81299.65045383907</x:v>
      </x:c>
      <x:c r="T971" s="12">
        <x:v>308530.5597303978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235956</x:v>
      </x:c>
      <x:c r="B972" s="1">
        <x:v>44782.4291958035</x:v>
      </x:c>
      <x:c r="C972" s="6">
        <x:v>16.159578608333334</x:v>
      </x:c>
      <x:c r="D972" s="14" t="s">
        <x:v>94</x:v>
      </x:c>
      <x:c r="E972" s="15">
        <x:v>44771.4697032593</x:v>
      </x:c>
      <x:c r="F972" t="s">
        <x:v>99</x:v>
      </x:c>
      <x:c r="G972" s="6">
        <x:v>100.77009161571628</x:v>
      </x:c>
      <x:c r="H972" t="s">
        <x:v>97</x:v>
      </x:c>
      <x:c r="I972" s="6">
        <x:v>27.6620602934031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20.448</x:v>
      </x:c>
      <x:c r="S972" s="8">
        <x:v>81301.4453142659</x:v>
      </x:c>
      <x:c r="T972" s="12">
        <x:v>308540.1891584011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235966</x:v>
      </x:c>
      <x:c r="B973" s="1">
        <x:v>44782.429207571564</x:v>
      </x:c>
      <x:c r="C973" s="6">
        <x:v>16.17652462</x:v>
      </x:c>
      <x:c r="D973" s="14" t="s">
        <x:v>94</x:v>
      </x:c>
      <x:c r="E973" s="15">
        <x:v>44771.4697032593</x:v>
      </x:c>
      <x:c r="F973" t="s">
        <x:v>99</x:v>
      </x:c>
      <x:c r="G973" s="6">
        <x:v>100.77009600643656</x:v>
      </x:c>
      <x:c r="H973" t="s">
        <x:v>97</x:v>
      </x:c>
      <x:c r="I973" s="6">
        <x:v>27.67138308590893</x:v>
      </x:c>
      <x:c r="J973" t="s">
        <x:v>95</x:v>
      </x:c>
      <x:c r="K973" s="6">
        <x:v>1017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20.447</x:v>
      </x:c>
      <x:c r="S973" s="8">
        <x:v>81289.01329970584</x:v>
      </x:c>
      <x:c r="T973" s="12">
        <x:v>308538.26503465435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235974</x:v>
      </x:c>
      <x:c r="B974" s="1">
        <x:v>44782.4292193465</x:v>
      </x:c>
      <x:c r="C974" s="6">
        <x:v>16.193480535</x:v>
      </x:c>
      <x:c r="D974" s="14" t="s">
        <x:v>94</x:v>
      </x:c>
      <x:c r="E974" s="15">
        <x:v>44771.4697032593</x:v>
      </x:c>
      <x:c r="F974" t="s">
        <x:v>99</x:v>
      </x:c>
      <x:c r="G974" s="6">
        <x:v>100.75733865204009</x:v>
      </x:c>
      <x:c r="H974" t="s">
        <x:v>97</x:v>
      </x:c>
      <x:c r="I974" s="6">
        <x:v>27.67517235736159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20.448</x:v>
      </x:c>
      <x:c r="S974" s="8">
        <x:v>81291.68857061469</x:v>
      </x:c>
      <x:c r="T974" s="12">
        <x:v>308530.7650268972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235990</x:v>
      </x:c>
      <x:c r="B975" s="1">
        <x:v>44782.429230520036</x:v>
      </x:c>
      <x:c r="C975" s="6">
        <x:v>16.209570428333333</x:v>
      </x:c>
      <x:c r="D975" s="14" t="s">
        <x:v>94</x:v>
      </x:c>
      <x:c r="E975" s="15">
        <x:v>44771.4697032593</x:v>
      </x:c>
      <x:c r="F975" t="s">
        <x:v>99</x:v>
      </x:c>
      <x:c r="G975" s="6">
        <x:v>100.79572909298656</x:v>
      </x:c>
      <x:c r="H975" t="s">
        <x:v>97</x:v>
      </x:c>
      <x:c r="I975" s="6">
        <x:v>27.65436149072775</x:v>
      </x:c>
      <x:c r="J975" t="s">
        <x:v>95</x:v>
      </x:c>
      <x:c r="K975" s="6">
        <x:v>1017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20.445999999999998</x:v>
      </x:c>
      <x:c r="S975" s="8">
        <x:v>81284.6323876778</x:v>
      </x:c>
      <x:c r="T975" s="12">
        <x:v>308524.6057634044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235994</x:v>
      </x:c>
      <x:c r="B976" s="1">
        <x:v>44782.42924229252</x:v>
      </x:c>
      <x:c r="C976" s="6">
        <x:v>16.22652279</x:v>
      </x:c>
      <x:c r="D976" s="14" t="s">
        <x:v>94</x:v>
      </x:c>
      <x:c r="E976" s="15">
        <x:v>44771.4697032593</x:v>
      </x:c>
      <x:c r="F976" t="s">
        <x:v>99</x:v>
      </x:c>
      <x:c r="G976" s="6">
        <x:v>100.82029598949654</x:v>
      </x:c>
      <x:c r="H976" t="s">
        <x:v>97</x:v>
      </x:c>
      <x:c r="I976" s="6">
        <x:v>27.657098172468068</x:v>
      </x:c>
      <x:c r="J976" t="s">
        <x:v>95</x:v>
      </x:c>
      <x:c r="K976" s="6">
        <x:v>1017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20.442999999999998</x:v>
      </x:c>
      <x:c r="S976" s="8">
        <x:v>81283.59150365273</x:v>
      </x:c>
      <x:c r="T976" s="12">
        <x:v>308526.3406952043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236001</x:v>
      </x:c>
      <x:c r="B977" s="1">
        <x:v>44782.42925406007</x:v>
      </x:c>
      <x:c r="C977" s="6">
        <x:v>16.243468078333333</x:v>
      </x:c>
      <x:c r="D977" s="14" t="s">
        <x:v>94</x:v>
      </x:c>
      <x:c r="E977" s="15">
        <x:v>44771.4697032593</x:v>
      </x:c>
      <x:c r="F977" t="s">
        <x:v>99</x:v>
      </x:c>
      <x:c r="G977" s="6">
        <x:v>100.76005866968531</x:v>
      </x:c>
      <x:c r="H977" t="s">
        <x:v>97</x:v>
      </x:c>
      <x:c r="I977" s="6">
        <x:v>27.672375513733186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20.448</x:v>
      </x:c>
      <x:c r="S977" s="8">
        <x:v>81288.46496196432</x:v>
      </x:c>
      <x:c r="T977" s="12">
        <x:v>308519.9428049302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236015</x:v>
      </x:c>
      <x:c r="B978" s="1">
        <x:v>44782.429265212064</x:v>
      </x:c>
      <x:c r="C978" s="6">
        <x:v>16.259526941666667</x:v>
      </x:c>
      <x:c r="D978" s="14" t="s">
        <x:v>94</x:v>
      </x:c>
      <x:c r="E978" s="15">
        <x:v>44771.4697032593</x:v>
      </x:c>
      <x:c r="F978" t="s">
        <x:v>99</x:v>
      </x:c>
      <x:c r="G978" s="6">
        <x:v>100.81512807335703</x:v>
      </x:c>
      <x:c r="H978" t="s">
        <x:v>97</x:v>
      </x:c>
      <x:c r="I978" s="6">
        <x:v>27.681066788125463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20.441</x:v>
      </x:c>
      <x:c r="S978" s="8">
        <x:v>81289.65061918809</x:v>
      </x:c>
      <x:c r="T978" s="12">
        <x:v>308527.33842055843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236023</x:v>
      </x:c>
      <x:c r="B979" s="1">
        <x:v>44782.42927699314</x:v>
      </x:c>
      <x:c r="C979" s="6">
        <x:v>16.276491695</x:v>
      </x:c>
      <x:c r="D979" s="14" t="s">
        <x:v>94</x:v>
      </x:c>
      <x:c r="E979" s="15">
        <x:v>44771.4697032593</x:v>
      </x:c>
      <x:c r="F979" t="s">
        <x:v>99</x:v>
      </x:c>
      <x:c r="G979" s="6">
        <x:v>100.80615098716177</x:v>
      </x:c>
      <x:c r="H979" t="s">
        <x:v>97</x:v>
      </x:c>
      <x:c r="I979" s="6">
        <x:v>27.652978113993868</x:v>
      </x:c>
      <x:c r="J979" t="s">
        <x:v>95</x:v>
      </x:c>
      <x:c r="K979" s="6">
        <x:v>1017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20.445</x:v>
      </x:c>
      <x:c r="S979" s="8">
        <x:v>81281.8197618936</x:v>
      </x:c>
      <x:c r="T979" s="12">
        <x:v>308525.85662006505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236030</x:v>
      </x:c>
      <x:c r="B980" s="1">
        <x:v>44782.42928875837</x:v>
      </x:c>
      <x:c r="C980" s="6">
        <x:v>16.293433625</x:v>
      </x:c>
      <x:c r="D980" s="14" t="s">
        <x:v>94</x:v>
      </x:c>
      <x:c r="E980" s="15">
        <x:v>44771.4697032593</x:v>
      </x:c>
      <x:c r="F980" t="s">
        <x:v>99</x:v>
      </x:c>
      <x:c r="G980" s="6">
        <x:v>100.80630195354071</x:v>
      </x:c>
      <x:c r="H980" t="s">
        <x:v>97</x:v>
      </x:c>
      <x:c r="I980" s="6">
        <x:v>27.66215051385143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20.444</x:v>
      </x:c>
      <x:c r="S980" s="8">
        <x:v>81271.38980134673</x:v>
      </x:c>
      <x:c r="T980" s="12">
        <x:v>308526.55682886764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236039</x:v>
      </x:c>
      <x:c r="B981" s="1">
        <x:v>44782.429299926225</x:v>
      </x:c>
      <x:c r="C981" s="6">
        <x:v>16.309515328333333</x:v>
      </x:c>
      <x:c r="D981" s="14" t="s">
        <x:v>94</x:v>
      </x:c>
      <x:c r="E981" s="15">
        <x:v>44771.4697032593</x:v>
      </x:c>
      <x:c r="F981" t="s">
        <x:v>99</x:v>
      </x:c>
      <x:c r="G981" s="6">
        <x:v>100.79444613512604</x:v>
      </x:c>
      <x:c r="H981" t="s">
        <x:v>97</x:v>
      </x:c>
      <x:c r="I981" s="6">
        <x:v>27.665007495976624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20.445</x:v>
      </x:c>
      <x:c r="S981" s="8">
        <x:v>81268.52679910586</x:v>
      </x:c>
      <x:c r="T981" s="12">
        <x:v>308512.3333901161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236052</x:v>
      </x:c>
      <x:c r="B982" s="1">
        <x:v>44782.429311702515</x:v>
      </x:c>
      <x:c r="C982" s="6">
        <x:v>16.326473198333332</x:v>
      </x:c>
      <x:c r="D982" s="14" t="s">
        <x:v>94</x:v>
      </x:c>
      <x:c r="E982" s="15">
        <x:v>44771.4697032593</x:v>
      </x:c>
      <x:c r="F982" t="s">
        <x:v>99</x:v>
      </x:c>
      <x:c r="G982" s="6">
        <x:v>100.78496685732127</x:v>
      </x:c>
      <x:c r="H982" t="s">
        <x:v>97</x:v>
      </x:c>
      <x:c r="I982" s="6">
        <x:v>27.674751326988826</x:v>
      </x:c>
      <x:c r="J982" t="s">
        <x:v>95</x:v>
      </x:c>
      <x:c r="K982" s="6">
        <x:v>1017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20.445</x:v>
      </x:c>
      <x:c r="S982" s="8">
        <x:v>81268.59275655789</x:v>
      </x:c>
      <x:c r="T982" s="12">
        <x:v>308514.07278176013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236055</x:v>
      </x:c>
      <x:c r="B983" s="1">
        <x:v>44782.42932347809</x:v>
      </x:c>
      <x:c r="C983" s="6">
        <x:v>16.343430028333334</x:v>
      </x:c>
      <x:c r="D983" s="14" t="s">
        <x:v>94</x:v>
      </x:c>
      <x:c r="E983" s="15">
        <x:v>44771.4697032593</x:v>
      </x:c>
      <x:c r="F983" t="s">
        <x:v>99</x:v>
      </x:c>
      <x:c r="G983" s="6">
        <x:v>100.78499611207626</x:v>
      </x:c>
      <x:c r="H983" t="s">
        <x:v>97</x:v>
      </x:c>
      <x:c r="I983" s="6">
        <x:v>27.674721253393272</x:v>
      </x:c>
      <x:c r="J983" t="s">
        <x:v>95</x:v>
      </x:c>
      <x:c r="K983" s="6">
        <x:v>1017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20.445</x:v>
      </x:c>
      <x:c r="S983" s="8">
        <x:v>81265.38640488884</x:v>
      </x:c>
      <x:c r="T983" s="12">
        <x:v>308527.98787209106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236068</x:v>
      </x:c>
      <x:c r="B984" s="1">
        <x:v>44782.429334663575</x:v>
      </x:c>
      <x:c r="C984" s="6">
        <x:v>16.359537121666666</x:v>
      </x:c>
      <x:c r="D984" s="14" t="s">
        <x:v>94</x:v>
      </x:c>
      <x:c r="E984" s="15">
        <x:v>44771.4697032593</x:v>
      </x:c>
      <x:c r="F984" t="s">
        <x:v>99</x:v>
      </x:c>
      <x:c r="G984" s="6">
        <x:v>100.76681536952283</x:v>
      </x:c>
      <x:c r="H984" t="s">
        <x:v>97</x:v>
      </x:c>
      <x:c r="I984" s="6">
        <x:v>27.665428525127027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20.448</x:v>
      </x:c>
      <x:c r="S984" s="8">
        <x:v>81273.24305023604</x:v>
      </x:c>
      <x:c r="T984" s="12">
        <x:v>308517.1144837063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236075</x:v>
      </x:c>
      <x:c r="B985" s="1">
        <x:v>44782.42934644233</x:v>
      </x:c>
      <x:c r="C985" s="6">
        <x:v>16.376498536666666</x:v>
      </x:c>
      <x:c r="D985" s="14" t="s">
        <x:v>94</x:v>
      </x:c>
      <x:c r="E985" s="15">
        <x:v>44771.4697032593</x:v>
      </x:c>
      <x:c r="F985" t="s">
        <x:v>99</x:v>
      </x:c>
      <x:c r="G985" s="6">
        <x:v>100.8375176772142</x:v>
      </x:c>
      <x:c r="H985" t="s">
        <x:v>97</x:v>
      </x:c>
      <x:c r="I985" s="6">
        <x:v>27.658060522621327</x:v>
      </x:c>
      <x:c r="J985" t="s">
        <x:v>95</x:v>
      </x:c>
      <x:c r="K985" s="6">
        <x:v>1017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20.441</x:v>
      </x:c>
      <x:c r="S985" s="8">
        <x:v>81269.52278380768</x:v>
      </x:c>
      <x:c r="T985" s="12">
        <x:v>308518.9499932155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236085</x:v>
      </x:c>
      <x:c r="B986" s="1">
        <x:v>44782.42935822301</x:v>
      </x:c>
      <x:c r="C986" s="6">
        <x:v>16.393462705</x:v>
      </x:c>
      <x:c r="D986" s="14" t="s">
        <x:v>94</x:v>
      </x:c>
      <x:c r="E986" s="15">
        <x:v>44771.4697032593</x:v>
      </x:c>
      <x:c r="F986" t="s">
        <x:v>99</x:v>
      </x:c>
      <x:c r="G986" s="6">
        <x:v>100.82237936891727</x:v>
      </x:c>
      <x:c r="H986" t="s">
        <x:v>97</x:v>
      </x:c>
      <x:c r="I986" s="6">
        <x:v>27.664285731841574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20.442</x:v>
      </x:c>
      <x:c r="S986" s="8">
        <x:v>81265.36811027164</x:v>
      </x:c>
      <x:c r="T986" s="12">
        <x:v>308527.64434810076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236097</x:v>
      </x:c>
      <x:c r="B987" s="1">
        <x:v>44782.429369393525</x:v>
      </x:c>
      <x:c r="C987" s="6">
        <x:v>16.409548251666667</x:v>
      </x:c>
      <x:c r="D987" s="14" t="s">
        <x:v>94</x:v>
      </x:c>
      <x:c r="E987" s="15">
        <x:v>44771.4697032593</x:v>
      </x:c>
      <x:c r="F987" t="s">
        <x:v>99</x:v>
      </x:c>
      <x:c r="G987" s="6">
        <x:v>100.86597032770231</x:v>
      </x:c>
      <x:c r="H987" t="s">
        <x:v>97</x:v>
      </x:c>
      <x:c r="I987" s="6">
        <x:v>27.66615028950764</x:v>
      </x:c>
      <x:c r="J987" t="s">
        <x:v>95</x:v>
      </x:c>
      <x:c r="K987" s="6">
        <x:v>1017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20.436999999999998</x:v>
      </x:c>
      <x:c r="S987" s="8">
        <x:v>81264.48675749425</x:v>
      </x:c>
      <x:c r="T987" s="12">
        <x:v>308515.1048758416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236100</x:v>
      </x:c>
      <x:c r="B988" s="1">
        <x:v>44782.42938119258</x:v>
      </x:c>
      <x:c r="C988" s="6">
        <x:v>16.426538893333333</x:v>
      </x:c>
      <x:c r="D988" s="14" t="s">
        <x:v>94</x:v>
      </x:c>
      <x:c r="E988" s="15">
        <x:v>44771.4697032593</x:v>
      </x:c>
      <x:c r="F988" t="s">
        <x:v>99</x:v>
      </x:c>
      <x:c r="G988" s="6">
        <x:v>100.84165765897198</x:v>
      </x:c>
      <x:c r="H988" t="s">
        <x:v>97</x:v>
      </x:c>
      <x:c r="I988" s="6">
        <x:v>27.67246573445891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20.439</x:v>
      </x:c>
      <x:c r="S988" s="8">
        <x:v>81254.38555386053</x:v>
      </x:c>
      <x:c r="T988" s="12">
        <x:v>308525.64035298786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236114</x:v>
      </x:c>
      <x:c r="B989" s="1">
        <x:v>44782.42939238485</x:v>
      </x:c>
      <x:c r="C989" s="6">
        <x:v>16.442655753333334</x:v>
      </x:c>
      <x:c r="D989" s="14" t="s">
        <x:v>94</x:v>
      </x:c>
      <x:c r="E989" s="15">
        <x:v>44771.4697032593</x:v>
      </x:c>
      <x:c r="F989" t="s">
        <x:v>99</x:v>
      </x:c>
      <x:c r="G989" s="6">
        <x:v>100.87781486874457</x:v>
      </x:c>
      <x:c r="H989" t="s">
        <x:v>97</x:v>
      </x:c>
      <x:c r="I989" s="6">
        <x:v>27.672646175917635</x:v>
      </x:c>
      <x:c r="J989" t="s">
        <x:v>95</x:v>
      </x:c>
      <x:c r="K989" s="6">
        <x:v>1017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20.435</x:v>
      </x:c>
      <x:c r="S989" s="8">
        <x:v>81255.13299180045</x:v>
      </x:c>
      <x:c r="T989" s="12">
        <x:v>308523.1858298036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236125</x:v>
      </x:c>
      <x:c r="B990" s="1">
        <x:v>44782.42940413807</x:v>
      </x:c>
      <x:c r="C990" s="6">
        <x:v>16.459580396666667</x:v>
      </x:c>
      <x:c r="D990" s="14" t="s">
        <x:v>94</x:v>
      </x:c>
      <x:c r="E990" s="15">
        <x:v>44771.4697032593</x:v>
      </x:c>
      <x:c r="F990" t="s">
        <x:v>99</x:v>
      </x:c>
      <x:c r="G990" s="6">
        <x:v>100.8511783943266</x:v>
      </x:c>
      <x:c r="H990" t="s">
        <x:v>97</x:v>
      </x:c>
      <x:c r="I990" s="6">
        <x:v>27.672014630853937</x:v>
      </x:c>
      <x:c r="J990" t="s">
        <x:v>95</x:v>
      </x:c>
      <x:c r="K990" s="6">
        <x:v>1017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20.438</x:v>
      </x:c>
      <x:c r="S990" s="8">
        <x:v>81253.86654413516</x:v>
      </x:c>
      <x:c r="T990" s="12">
        <x:v>308526.2203362285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236128</x:v>
      </x:c>
      <x:c r="B991" s="1">
        <x:v>44782.429415911814</x:v>
      </x:c>
      <x:c r="C991" s="6">
        <x:v>16.476534576666666</x:v>
      </x:c>
      <x:c r="D991" s="14" t="s">
        <x:v>94</x:v>
      </x:c>
      <x:c r="E991" s="15">
        <x:v>44771.4697032593</x:v>
      </x:c>
      <x:c r="F991" t="s">
        <x:v>99</x:v>
      </x:c>
      <x:c r="G991" s="6">
        <x:v>100.8510320244103</x:v>
      </x:c>
      <x:c r="H991" t="s">
        <x:v>97</x:v>
      </x:c>
      <x:c r="I991" s="6">
        <x:v>27.672164998715743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20.438</x:v>
      </x:c>
      <x:c r="S991" s="8">
        <x:v>81255.89520974856</x:v>
      </x:c>
      <x:c r="T991" s="12">
        <x:v>308520.45842961484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236143</x:v>
      </x:c>
      <x:c r="B992" s="1">
        <x:v>44782.42942767197</x:v>
      </x:c>
      <x:c r="C992" s="6">
        <x:v>16.49346919</x:v>
      </x:c>
      <x:c r="D992" s="14" t="s">
        <x:v>94</x:v>
      </x:c>
      <x:c r="E992" s="15">
        <x:v>44771.4697032593</x:v>
      </x:c>
      <x:c r="F992" t="s">
        <x:v>99</x:v>
      </x:c>
      <x:c r="G992" s="6">
        <x:v>100.82499018982709</x:v>
      </x:c>
      <x:c r="H992" t="s">
        <x:v>97</x:v>
      </x:c>
      <x:c r="I992" s="6">
        <x:v>27.670931982449474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20.441</x:v>
      </x:c>
      <x:c r="S992" s="8">
        <x:v>81248.59828866019</x:v>
      </x:c>
      <x:c r="T992" s="12">
        <x:v>308530.408488408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236152</x:v>
      </x:c>
      <x:c r="B993" s="1">
        <x:v>44782.42943885449</x:v>
      </x:c>
      <x:c r="C993" s="6">
        <x:v>16.509572038333335</x:v>
      </x:c>
      <x:c r="D993" s="14" t="s">
        <x:v>94</x:v>
      </x:c>
      <x:c r="E993" s="15">
        <x:v>44771.4697032593</x:v>
      </x:c>
      <x:c r="F993" t="s">
        <x:v>99</x:v>
      </x:c>
      <x:c r="G993" s="6">
        <x:v>100.89915956490701</x:v>
      </x:c>
      <x:c r="H993" t="s">
        <x:v>97</x:v>
      </x:c>
      <x:c r="I993" s="6">
        <x:v>27.67872104403068</x:v>
      </x:c>
      <x:c r="J993" t="s">
        <x:v>95</x:v>
      </x:c>
      <x:c r="K993" s="6">
        <x:v>1017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20.432</x:v>
      </x:c>
      <x:c r="S993" s="8">
        <x:v>81241.58986917164</x:v>
      </x:c>
      <x:c r="T993" s="12">
        <x:v>308532.7863338051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236156</x:v>
      </x:c>
      <x:c r="B994" s="1">
        <x:v>44782.42945059006</x:v>
      </x:c>
      <x:c r="C994" s="6">
        <x:v>16.526471265</x:v>
      </x:c>
      <x:c r="D994" s="14" t="s">
        <x:v>94</x:v>
      </x:c>
      <x:c r="E994" s="15">
        <x:v>44771.4697032593</x:v>
      </x:c>
      <x:c r="F994" t="s">
        <x:v>99</x:v>
      </x:c>
      <x:c r="G994" s="6">
        <x:v>100.91207619624699</x:v>
      </x:c>
      <x:c r="H994" t="s">
        <x:v>97</x:v>
      </x:c>
      <x:c r="I994" s="6">
        <x:v>27.66545859863936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20.432</x:v>
      </x:c>
      <x:c r="S994" s="8">
        <x:v>81241.26765345124</x:v>
      </x:c>
      <x:c r="T994" s="12">
        <x:v>308525.5275987224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236171</x:v>
      </x:c>
      <x:c r="B995" s="1">
        <x:v>44782.42946234366</x:v>
      </x:c>
      <x:c r="C995" s="6">
        <x:v>16.543396435</x:v>
      </x:c>
      <x:c r="D995" s="14" t="s">
        <x:v>94</x:v>
      </x:c>
      <x:c r="E995" s="15">
        <x:v>44771.4697032593</x:v>
      </x:c>
      <x:c r="F995" t="s">
        <x:v>99</x:v>
      </x:c>
      <x:c r="G995" s="6">
        <x:v>100.88674636252759</x:v>
      </x:c>
      <x:c r="H995" t="s">
        <x:v>97</x:v>
      </x:c>
      <x:c r="I995" s="6">
        <x:v>27.66347374737552</x:v>
      </x:c>
      <x:c r="J995" t="s">
        <x:v>95</x:v>
      </x:c>
      <x:c r="K995" s="6">
        <x:v>1017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20.435</x:v>
      </x:c>
      <x:c r="S995" s="8">
        <x:v>81234.4857868125</x:v>
      </x:c>
      <x:c r="T995" s="12">
        <x:v>308517.3295873493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236163</x:v>
      </x:c>
      <x:c r="B996" s="1">
        <x:v>44782.42947351699</x:v>
      </x:c>
      <x:c r="C996" s="6">
        <x:v>16.559486035</x:v>
      </x:c>
      <x:c r="D996" s="14" t="s">
        <x:v>94</x:v>
      </x:c>
      <x:c r="E996" s="15">
        <x:v>44771.4697032593</x:v>
      </x:c>
      <x:c r="F996" t="s">
        <x:v>99</x:v>
      </x:c>
      <x:c r="G996" s="6">
        <x:v>100.8791325476456</x:v>
      </x:c>
      <x:c r="H996" t="s">
        <x:v>97</x:v>
      </x:c>
      <x:c r="I996" s="6">
        <x:v>27.671292865211853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20.435</x:v>
      </x:c>
      <x:c r="S996" s="8">
        <x:v>81230.52560975548</x:v>
      </x:c>
      <x:c r="T996" s="12">
        <x:v>308508.01825474744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236181</x:v>
      </x:c>
      <x:c r="B997" s="1">
        <x:v>44782.42948528598</x:v>
      </x:c>
      <x:c r="C997" s="6">
        <x:v>16.576433383333335</x:v>
      </x:c>
      <x:c r="D997" s="14" t="s">
        <x:v>94</x:v>
      </x:c>
      <x:c r="E997" s="15">
        <x:v>44771.4697032593</x:v>
      </x:c>
      <x:c r="F997" t="s">
        <x:v>99</x:v>
      </x:c>
      <x:c r="G997" s="6">
        <x:v>100.8943275166167</x:v>
      </x:c>
      <x:c r="H997" t="s">
        <x:v>97</x:v>
      </x:c>
      <x:c r="I997" s="6">
        <x:v>27.683683196935363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20.432</x:v>
      </x:c>
      <x:c r="S997" s="8">
        <x:v>81233.73540281074</x:v>
      </x:c>
      <x:c r="T997" s="12">
        <x:v>308518.10202012834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236193</x:v>
      </x:c>
      <x:c r="B998" s="1">
        <x:v>44782.429497054596</x:v>
      </x:c>
      <x:c r="C998" s="6">
        <x:v>16.593380181666667</x:v>
      </x:c>
      <x:c r="D998" s="14" t="s">
        <x:v>94</x:v>
      </x:c>
      <x:c r="E998" s="15">
        <x:v>44771.4697032593</x:v>
      </x:c>
      <x:c r="F998" t="s">
        <x:v>99</x:v>
      </x:c>
      <x:c r="G998" s="6">
        <x:v>100.90174633341708</x:v>
      </x:c>
      <x:c r="H998" t="s">
        <x:v>97</x:v>
      </x:c>
      <x:c r="I998" s="6">
        <x:v>27.685397396916414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20.430999999999997</x:v>
      </x:c>
      <x:c r="S998" s="8">
        <x:v>81224.55011409445</x:v>
      </x:c>
      <x:c r="T998" s="12">
        <x:v>308522.8706926473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236201</x:v>
      </x:c>
      <x:c r="B999" s="1">
        <x:v>44782.42950823689</x:v>
      </x:c>
      <x:c r="C999" s="6">
        <x:v>16.609482695</x:v>
      </x:c>
      <x:c r="D999" s="14" t="s">
        <x:v>94</x:v>
      </x:c>
      <x:c r="E999" s="15">
        <x:v>44771.4697032593</x:v>
      </x:c>
      <x:c r="F999" t="s">
        <x:v>99</x:v>
      </x:c>
      <x:c r="G999" s="6">
        <x:v>100.87553960792197</x:v>
      </x:c>
      <x:c r="H999" t="s">
        <x:v>97</x:v>
      </x:c>
      <x:c r="I999" s="6">
        <x:v>27.68431474419458</x:v>
      </x:c>
      <x:c r="J999" t="s">
        <x:v>95</x:v>
      </x:c>
      <x:c r="K999" s="6">
        <x:v>1017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20.433999999999997</x:v>
      </x:c>
      <x:c r="S999" s="8">
        <x:v>81220.9873921782</x:v>
      </x:c>
      <x:c r="T999" s="12">
        <x:v>308515.9092251815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236215</x:v>
      </x:c>
      <x:c r="B1000" s="1">
        <x:v>44782.42951999987</x:v>
      </x:c>
      <x:c r="C1000" s="6">
        <x:v>16.626421383333334</x:v>
      </x:c>
      <x:c r="D1000" s="14" t="s">
        <x:v>94</x:v>
      </x:c>
      <x:c r="E1000" s="15">
        <x:v>44771.4697032593</x:v>
      </x:c>
      <x:c r="F1000" t="s">
        <x:v>99</x:v>
      </x:c>
      <x:c r="G1000" s="6">
        <x:v>100.86537153142511</x:v>
      </x:c>
      <x:c r="H1000" t="s">
        <x:v>97</x:v>
      </x:c>
      <x:c r="I1000" s="6">
        <x:v>27.68542747060792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20.435</x:v>
      </x:c>
      <x:c r="S1000" s="8">
        <x:v>81228.81682341144</x:v>
      </x:c>
      <x:c r="T1000" s="12">
        <x:v>308529.3203297786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236224</x:v>
      </x:c>
      <x:c r="B1001" s="1">
        <x:v>44782.429531751724</x:v>
      </x:c>
      <x:c r="C1001" s="6">
        <x:v>16.643344048333333</x:v>
      </x:c>
      <x:c r="D1001" s="14" t="s">
        <x:v>94</x:v>
      </x:c>
      <x:c r="E1001" s="15">
        <x:v>44771.4697032593</x:v>
      </x:c>
      <x:c r="F1001" t="s">
        <x:v>99</x:v>
      </x:c>
      <x:c r="G1001" s="6">
        <x:v>100.89274620235526</x:v>
      </x:c>
      <x:c r="H1001" t="s">
        <x:v>97</x:v>
      </x:c>
      <x:c r="I1001" s="6">
        <x:v>27.68530717584281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20.432</x:v>
      </x:c>
      <x:c r="S1001" s="8">
        <x:v>81213.28584756755</x:v>
      </x:c>
      <x:c r="T1001" s="12">
        <x:v>308505.97165814275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236231</x:v>
      </x:c>
      <x:c r="B1002" s="1">
        <x:v>44782.429542943944</x:v>
      </x:c>
      <x:c r="C1002" s="6">
        <x:v>16.659460851666665</x:v>
      </x:c>
      <x:c r="D1002" s="14" t="s">
        <x:v>94</x:v>
      </x:c>
      <x:c r="E1002" s="15">
        <x:v>44771.4697032593</x:v>
      </x:c>
      <x:c r="F1002" t="s">
        <x:v>99</x:v>
      </x:c>
      <x:c r="G1002" s="6">
        <x:v>100.90872665792551</x:v>
      </x:c>
      <x:c r="H1002" t="s">
        <x:v>97</x:v>
      </x:c>
      <x:c r="I1002" s="6">
        <x:v>27.687562703407366</x:v>
      </x:c>
      <x:c r="J1002" t="s">
        <x:v>95</x:v>
      </x:c>
      <x:c r="K1002" s="6">
        <x:v>1017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20.43</x:v>
      </x:c>
      <x:c r="S1002" s="8">
        <x:v>81220.24412882657</x:v>
      </x:c>
      <x:c r="T1002" s="12">
        <x:v>308523.2411957047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236238</x:v>
      </x:c>
      <x:c r="B1003" s="1">
        <x:v>44782.42955471641</x:v>
      </x:c>
      <x:c r="C1003" s="6">
        <x:v>16.676413191666665</x:v>
      </x:c>
      <x:c r="D1003" s="14" t="s">
        <x:v>94</x:v>
      </x:c>
      <x:c r="E1003" s="15">
        <x:v>44771.4697032593</x:v>
      </x:c>
      <x:c r="F1003" t="s">
        <x:v>99</x:v>
      </x:c>
      <x:c r="G1003" s="6">
        <x:v>100.94225876074466</x:v>
      </x:c>
      <x:c r="H1003" t="s">
        <x:v>97</x:v>
      </x:c>
      <x:c r="I1003" s="6">
        <x:v>27.671804115858777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20.428</x:v>
      </x:c>
      <x:c r="S1003" s="8">
        <x:v>81209.54303398402</x:v>
      </x:c>
      <x:c r="T1003" s="12">
        <x:v>308518.57586206665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236244</x:v>
      </x:c>
      <x:c r="B1004" s="1">
        <x:v>44782.429566468665</x:v>
      </x:c>
      <x:c r="C1004" s="6">
        <x:v>16.693336448333334</x:v>
      </x:c>
      <x:c r="D1004" s="14" t="s">
        <x:v>94</x:v>
      </x:c>
      <x:c r="E1004" s="15">
        <x:v>44771.4697032593</x:v>
      </x:c>
      <x:c r="F1004" t="s">
        <x:v>99</x:v>
      </x:c>
      <x:c r="G1004" s="6">
        <x:v>100.91678119968776</x:v>
      </x:c>
      <x:c r="H1004" t="s">
        <x:v>97</x:v>
      </x:c>
      <x:c r="I1004" s="6">
        <x:v>27.679292443081977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20.43</x:v>
      </x:c>
      <x:c r="S1004" s="8">
        <x:v>81205.42271737411</x:v>
      </x:c>
      <x:c r="T1004" s="12">
        <x:v>308516.69306949317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236257</x:v>
      </x:c>
      <x:c r="B1005" s="1">
        <x:v>44782.42957764626</x:v>
      </x:c>
      <x:c r="C1005" s="6">
        <x:v>16.709432183333334</x:v>
      </x:c>
      <x:c r="D1005" s="14" t="s">
        <x:v>94</x:v>
      </x:c>
      <x:c r="E1005" s="15">
        <x:v>44771.4697032593</x:v>
      </x:c>
      <x:c r="F1005" t="s">
        <x:v>99</x:v>
      </x:c>
      <x:c r="G1005" s="6">
        <x:v>100.89195556063923</x:v>
      </x:c>
      <x:c r="H1005" t="s">
        <x:v>97</x:v>
      </x:c>
      <x:c r="I1005" s="6">
        <x:v>27.686119165591663</x:v>
      </x:c>
      <x:c r="J1005" t="s">
        <x:v>95</x:v>
      </x:c>
      <x:c r="K1005" s="6">
        <x:v>1017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20.432</x:v>
      </x:c>
      <x:c r="S1005" s="8">
        <x:v>81206.05162278867</x:v>
      </x:c>
      <x:c r="T1005" s="12">
        <x:v>308517.5716147987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236265</x:v>
      </x:c>
      <x:c r="B1006" s="1">
        <x:v>44782.42958941702</x:v>
      </x:c>
      <x:c r="C1006" s="6">
        <x:v>16.726382076666667</x:v>
      </x:c>
      <x:c r="D1006" s="14" t="s">
        <x:v>94</x:v>
      </x:c>
      <x:c r="E1006" s="15">
        <x:v>44771.4697032593</x:v>
      </x:c>
      <x:c r="F1006" t="s">
        <x:v>99</x:v>
      </x:c>
      <x:c r="G1006" s="6">
        <x:v>100.93303001090042</x:v>
      </x:c>
      <x:c r="H1006" t="s">
        <x:v>97</x:v>
      </x:c>
      <x:c r="I1006" s="6">
        <x:v>27.681277303701336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20.428</x:v>
      </x:c>
      <x:c r="S1006" s="8">
        <x:v>81202.81921005511</x:v>
      </x:c>
      <x:c r="T1006" s="12">
        <x:v>308517.2183422188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236274</x:v>
      </x:c>
      <x:c r="B1007" s="1">
        <x:v>44782.42960118739</x:v>
      </x:c>
      <x:c r="C1007" s="6">
        <x:v>16.743331415</x:v>
      </x:c>
      <x:c r="D1007" s="14" t="s">
        <x:v>94</x:v>
      </x:c>
      <x:c r="E1007" s="15">
        <x:v>44771.4697032593</x:v>
      </x:c>
      <x:c r="F1007" t="s">
        <x:v>99</x:v>
      </x:c>
      <x:c r="G1007" s="6">
        <x:v>100.9387135833502</x:v>
      </x:c>
      <x:c r="H1007" t="s">
        <x:v>97</x:v>
      </x:c>
      <x:c r="I1007" s="6">
        <x:v>27.675443019772047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20.428</x:v>
      </x:c>
      <x:c r="S1007" s="8">
        <x:v>81204.04177030311</x:v>
      </x:c>
      <x:c r="T1007" s="12">
        <x:v>308508.03922467004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236287</x:v>
      </x:c>
      <x:c r="B1008" s="1">
        <x:v>44782.42961236619</x:v>
      </x:c>
      <x:c r="C1008" s="6">
        <x:v>16.759428885</x:v>
      </x:c>
      <x:c r="D1008" s="14" t="s">
        <x:v>94</x:v>
      </x:c>
      <x:c r="E1008" s="15">
        <x:v>44771.4697032593</x:v>
      </x:c>
      <x:c r="F1008" t="s">
        <x:v>99</x:v>
      </x:c>
      <x:c r="G1008" s="6">
        <x:v>100.95839533359695</x:v>
      </x:c>
      <x:c r="H1008" t="s">
        <x:v>97</x:v>
      </x:c>
      <x:c r="I1008" s="6">
        <x:v>27.673909266402006</x:v>
      </x:c>
      <x:c r="J1008" t="s">
        <x:v>95</x:v>
      </x:c>
      <x:c r="K1008" s="6">
        <x:v>1017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20.426</x:v>
      </x:c>
      <x:c r="S1008" s="8">
        <x:v>81196.17198991454</x:v>
      </x:c>
      <x:c r="T1008" s="12">
        <x:v>308512.88588307676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236292</x:v>
      </x:c>
      <x:c r="B1009" s="1">
        <x:v>44782.42962411721</x:v>
      </x:c>
      <x:c r="C1009" s="6">
        <x:v>16.776350361666665</x:v>
      </x:c>
      <x:c r="D1009" s="14" t="s">
        <x:v>94</x:v>
      </x:c>
      <x:c r="E1009" s="15">
        <x:v>44771.4697032593</x:v>
      </x:c>
      <x:c r="F1009" t="s">
        <x:v>99</x:v>
      </x:c>
      <x:c r="G1009" s="6">
        <x:v>100.96236226335877</x:v>
      </x:c>
      <x:c r="H1009" t="s">
        <x:v>97</x:v>
      </x:c>
      <x:c r="I1009" s="6">
        <x:v>27.679172148536964</x:v>
      </x:c>
      <x:c r="J1009" t="s">
        <x:v>95</x:v>
      </x:c>
      <x:c r="K1009" s="6">
        <x:v>1017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20.425</x:v>
      </x:c>
      <x:c r="S1009" s="8">
        <x:v>81193.14079270512</x:v>
      </x:c>
      <x:c r="T1009" s="12">
        <x:v>308513.5038517612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236301</x:v>
      </x:c>
      <x:c r="B1010" s="1">
        <x:v>44782.4296358787</x:v>
      </x:c>
      <x:c r="C1010" s="6">
        <x:v>16.793286905</x:v>
      </x:c>
      <x:c r="D1010" s="14" t="s">
        <x:v>94</x:v>
      </x:c>
      <x:c r="E1010" s="15">
        <x:v>44771.4697032593</x:v>
      </x:c>
      <x:c r="F1010" t="s">
        <x:v>99</x:v>
      </x:c>
      <x:c r="G1010" s="6">
        <x:v>100.94281546025293</x:v>
      </x:c>
      <x:c r="H1010" t="s">
        <x:v>97</x:v>
      </x:c>
      <x:c r="I1010" s="6">
        <x:v>27.671232718082592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20.428</x:v>
      </x:c>
      <x:c r="S1010" s="8">
        <x:v>81195.07593372655</x:v>
      </x:c>
      <x:c r="T1010" s="12">
        <x:v>308516.39177114615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236313</x:v>
      </x:c>
      <x:c r="B1011" s="1">
        <x:v>44782.4296470506</x:v>
      </x:c>
      <x:c r="C1011" s="6">
        <x:v>16.809374431666665</x:v>
      </x:c>
      <x:c r="D1011" s="14" t="s">
        <x:v>94</x:v>
      </x:c>
      <x:c r="E1011" s="15">
        <x:v>44771.4697032593</x:v>
      </x:c>
      <x:c r="F1011" t="s">
        <x:v>99</x:v>
      </x:c>
      <x:c r="G1011" s="6">
        <x:v>100.90503656952306</x:v>
      </x:c>
      <x:c r="H1011" t="s">
        <x:v>97</x:v>
      </x:c>
      <x:c r="I1011" s="6">
        <x:v>27.691351993128137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20.43</x:v>
      </x:c>
      <x:c r="S1011" s="8">
        <x:v>81194.51561478653</x:v>
      </x:c>
      <x:c r="T1011" s="12">
        <x:v>308512.6208669518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236323</x:v>
      </x:c>
      <x:c r="B1012" s="1">
        <x:v>44782.42965882371</x:v>
      </x:c>
      <x:c r="C1012" s="6">
        <x:v>16.826327711666668</x:v>
      </x:c>
      <x:c r="D1012" s="14" t="s">
        <x:v>94</x:v>
      </x:c>
      <x:c r="E1012" s="15">
        <x:v>44771.4697032593</x:v>
      </x:c>
      <x:c r="F1012" t="s">
        <x:v>99</x:v>
      </x:c>
      <x:c r="G1012" s="6">
        <x:v>100.96342874368582</x:v>
      </x:c>
      <x:c r="H1012" t="s">
        <x:v>97</x:v>
      </x:c>
      <x:c r="I1012" s="6">
        <x:v>27.687412334856162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20.424</x:v>
      </x:c>
      <x:c r="S1012" s="8">
        <x:v>81186.92140614202</x:v>
      </x:c>
      <x:c r="T1012" s="12">
        <x:v>308505.90994859353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236325</x:v>
      </x:c>
      <x:c r="B1013" s="1">
        <x:v>44782.42967059091</x:v>
      </x:c>
      <x:c r="C1013" s="6">
        <x:v>16.843272476666666</x:v>
      </x:c>
      <x:c r="D1013" s="14" t="s">
        <x:v>94</x:v>
      </x:c>
      <x:c r="E1013" s="15">
        <x:v>44771.4697032593</x:v>
      </x:c>
      <x:c r="F1013" t="s">
        <x:v>99</x:v>
      </x:c>
      <x:c r="G1013" s="6">
        <x:v>100.96177618405655</x:v>
      </x:c>
      <x:c r="H1013" t="s">
        <x:v>97</x:v>
      </x:c>
      <x:c r="I1013" s="6">
        <x:v>27.67977362130614</x:v>
      </x:c>
      <x:c r="J1013" t="s">
        <x:v>95</x:v>
      </x:c>
      <x:c r="K1013" s="6">
        <x:v>1017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20.425</x:v>
      </x:c>
      <x:c r="S1013" s="8">
        <x:v>81187.7820201548</x:v>
      </x:c>
      <x:c r="T1013" s="12">
        <x:v>308507.5985834505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236339</x:v>
      </x:c>
      <x:c r="B1014" s="1">
        <x:v>44782.42968177968</x:v>
      </x:c>
      <x:c r="C1014" s="6">
        <x:v>16.859384301666665</x:v>
      </x:c>
      <x:c r="D1014" s="14" t="s">
        <x:v>94</x:v>
      </x:c>
      <x:c r="E1014" s="15">
        <x:v>44771.4697032593</x:v>
      </x:c>
      <x:c r="F1014" t="s">
        <x:v>99</x:v>
      </x:c>
      <x:c r="G1014" s="6">
        <x:v>100.99765606570593</x:v>
      </x:c>
      <x:c r="H1014" t="s">
        <x:v>97</x:v>
      </x:c>
      <x:c r="I1014" s="6">
        <x:v>27.670962056011376</x:v>
      </x:c>
      <x:c r="J1014" t="s">
        <x:v>95</x:v>
      </x:c>
      <x:c r="K1014" s="6">
        <x:v>1017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20.422</x:v>
      </x:c>
      <x:c r="S1014" s="8">
        <x:v>81176.0000236544</x:v>
      </x:c>
      <x:c r="T1014" s="12">
        <x:v>308506.86887511564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236345</x:v>
      </x:c>
      <x:c r="B1015" s="1">
        <x:v>44782.429693529404</x:v>
      </x:c>
      <x:c r="C1015" s="6">
        <x:v>16.87630392166667</x:v>
      </x:c>
      <x:c r="D1015" s="14" t="s">
        <x:v>94</x:v>
      </x:c>
      <x:c r="E1015" s="15">
        <x:v>44771.4697032593</x:v>
      </x:c>
      <x:c r="F1015" t="s">
        <x:v>99</x:v>
      </x:c>
      <x:c r="G1015" s="6">
        <x:v>101.01050420679096</x:v>
      </x:c>
      <x:c r="H1015" t="s">
        <x:v>97</x:v>
      </x:c>
      <x:c r="I1015" s="6">
        <x:v>27.685788354929628</x:v>
      </x:c>
      <x:c r="J1015" t="s">
        <x:v>95</x:v>
      </x:c>
      <x:c r="K1015" s="6">
        <x:v>1017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20.419</x:v>
      </x:c>
      <x:c r="S1015" s="8">
        <x:v>81172.3244443369</x:v>
      </x:c>
      <x:c r="T1015" s="12">
        <x:v>308510.89672024676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236359</x:v>
      </x:c>
      <x:c r="B1016" s="1">
        <x:v>44782.42970529269</x:v>
      </x:c>
      <x:c r="C1016" s="6">
        <x:v>16.893243055</x:v>
      </x:c>
      <x:c r="D1016" s="14" t="s">
        <x:v>94</x:v>
      </x:c>
      <x:c r="E1016" s="15">
        <x:v>44771.4697032593</x:v>
      </x:c>
      <x:c r="F1016" t="s">
        <x:v>99</x:v>
      </x:c>
      <x:c r="G1016" s="6">
        <x:v>100.95156226026081</x:v>
      </x:c>
      <x:c r="H1016" t="s">
        <x:v>97</x:v>
      </x:c>
      <x:c r="I1016" s="6">
        <x:v>27.699592209351977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20.424</x:v>
      </x:c>
      <x:c r="S1016" s="8">
        <x:v>81176.98974763676</x:v>
      </x:c>
      <x:c r="T1016" s="12">
        <x:v>308511.0070354522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236365</x:v>
      </x:c>
      <x:c r="B1017" s="1">
        <x:v>44782.42971646938</x:v>
      </x:c>
      <x:c r="C1017" s="6">
        <x:v>16.909337475</x:v>
      </x:c>
      <x:c r="D1017" s="14" t="s">
        <x:v>94</x:v>
      </x:c>
      <x:c r="E1017" s="15">
        <x:v>44771.4697032593</x:v>
      </x:c>
      <x:c r="F1017" t="s">
        <x:v>99</x:v>
      </x:c>
      <x:c r="G1017" s="6">
        <x:v>101.01171972115915</x:v>
      </x:c>
      <x:c r="H1017" t="s">
        <x:v>97</x:v>
      </x:c>
      <x:c r="I1017" s="6">
        <x:v>27.693878188652434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20.418</x:v>
      </x:c>
      <x:c r="S1017" s="8">
        <x:v>81174.19199652232</x:v>
      </x:c>
      <x:c r="T1017" s="12">
        <x:v>308513.005806854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236372</x:v>
      </x:c>
      <x:c r="B1018" s="1">
        <x:v>44782.4297282415</x:v>
      </x:c>
      <x:c r="C1018" s="6">
        <x:v>16.926289328333333</x:v>
      </x:c>
      <x:c r="D1018" s="14" t="s">
        <x:v>94</x:v>
      </x:c>
      <x:c r="E1018" s="15">
        <x:v>44771.4697032593</x:v>
      </x:c>
      <x:c r="F1018" t="s">
        <x:v>99</x:v>
      </x:c>
      <x:c r="G1018" s="6">
        <x:v>101.03954303145868</x:v>
      </x:c>
      <x:c r="H1018" t="s">
        <x:v>97</x:v>
      </x:c>
      <x:c r="I1018" s="6">
        <x:v>27.684014007389123</x:v>
      </x:c>
      <x:c r="J1018" t="s">
        <x:v>95</x:v>
      </x:c>
      <x:c r="K1018" s="6">
        <x:v>1017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20.416</x:v>
      </x:c>
      <x:c r="S1018" s="8">
        <x:v>81167.2296248425</x:v>
      </x:c>
      <x:c r="T1018" s="12">
        <x:v>308503.98125122586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236381</x:v>
      </x:c>
      <x:c r="B1019" s="1">
        <x:v>44782.429740018175</x:v>
      </x:c>
      <x:c r="C1019" s="6">
        <x:v>16.943247745</x:v>
      </x:c>
      <x:c r="D1019" s="14" t="s">
        <x:v>94</x:v>
      </x:c>
      <x:c r="E1019" s="15">
        <x:v>44771.4697032593</x:v>
      </x:c>
      <x:c r="F1019" t="s">
        <x:v>99</x:v>
      </x:c>
      <x:c r="G1019" s="6">
        <x:v>101.0047746418206</x:v>
      </x:c>
      <x:c r="H1019" t="s">
        <x:v>97</x:v>
      </x:c>
      <x:c r="I1019" s="6">
        <x:v>27.68232988177897</x:v>
      </x:c>
      <x:c r="J1019" t="s">
        <x:v>95</x:v>
      </x:c>
      <x:c r="K1019" s="6">
        <x:v>1017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20.419999999999998</x:v>
      </x:c>
      <x:c r="S1019" s="8">
        <x:v>81165.28766844221</x:v>
      </x:c>
      <x:c r="T1019" s="12">
        <x:v>308508.1061549651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236393</x:v>
      </x:c>
      <x:c r="B1020" s="1">
        <x:v>44782.42975120033</x:v>
      </x:c>
      <x:c r="C1020" s="6">
        <x:v>16.959350046666668</x:v>
      </x:c>
      <x:c r="D1020" s="14" t="s">
        <x:v>94</x:v>
      </x:c>
      <x:c r="E1020" s="15">
        <x:v>44771.4697032593</x:v>
      </x:c>
      <x:c r="F1020" t="s">
        <x:v>99</x:v>
      </x:c>
      <x:c r="G1020" s="6">
        <x:v>100.9740782925348</x:v>
      </x:c>
      <x:c r="H1020" t="s">
        <x:v>97</x:v>
      </x:c>
      <x:c r="I1020" s="6">
        <x:v>27.685818428625225</x:v>
      </x:c>
      <x:c r="J1020" t="s">
        <x:v>95</x:v>
      </x:c>
      <x:c r="K1020" s="6">
        <x:v>1017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20.423</x:v>
      </x:c>
      <x:c r="S1020" s="8">
        <x:v>81159.22543119953</x:v>
      </x:c>
      <x:c r="T1020" s="12">
        <x:v>308490.1166961063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236397</x:v>
      </x:c>
      <x:c r="B1021" s="1">
        <x:v>44782.429762939675</x:v>
      </x:c>
      <x:c r="C1021" s="6">
        <x:v>16.976254703333332</x:v>
      </x:c>
      <x:c r="D1021" s="14" t="s">
        <x:v>94</x:v>
      </x:c>
      <x:c r="E1021" s="15">
        <x:v>44771.4697032593</x:v>
      </x:c>
      <x:c r="F1021" t="s">
        <x:v>99</x:v>
      </x:c>
      <x:c r="G1021" s="6">
        <x:v>100.9991463259391</x:v>
      </x:c>
      <x:c r="H1021" t="s">
        <x:v>97</x:v>
      </x:c>
      <x:c r="I1021" s="6">
        <x:v>27.68810403024827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20.419999999999998</x:v>
      </x:c>
      <x:c r="S1021" s="8">
        <x:v>81161.03956491075</x:v>
      </x:c>
      <x:c r="T1021" s="12">
        <x:v>308501.6059196892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236406</x:v>
      </x:c>
      <x:c r="B1022" s="1">
        <x:v>44782.42977471013</x:v>
      </x:c>
      <x:c r="C1022" s="6">
        <x:v>16.99320415</x:v>
      </x:c>
      <x:c r="D1022" s="14" t="s">
        <x:v>94</x:v>
      </x:c>
      <x:c r="E1022" s="15">
        <x:v>44771.4697032593</x:v>
      </x:c>
      <x:c r="F1022" t="s">
        <x:v>99</x:v>
      </x:c>
      <x:c r="G1022" s="6">
        <x:v>101.07582452543714</x:v>
      </x:c>
      <x:c r="H1022" t="s">
        <x:v>97</x:v>
      </x:c>
      <x:c r="I1022" s="6">
        <x:v>27.66548867215215</x:v>
      </x:c>
      <x:c r="J1022" t="s">
        <x:v>95</x:v>
      </x:c>
      <x:c r="K1022" s="6">
        <x:v>1017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20.413999999999998</x:v>
      </x:c>
      <x:c r="S1022" s="8">
        <x:v>81172.22800970892</x:v>
      </x:c>
      <x:c r="T1022" s="12">
        <x:v>308502.056674554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236418</x:v>
      </x:c>
      <x:c r="B1023" s="1">
        <x:v>44782.42978647879</x:v>
      </x:c>
      <x:c r="C1023" s="6">
        <x:v>17.010151028333333</x:v>
      </x:c>
      <x:c r="D1023" s="14" t="s">
        <x:v>94</x:v>
      </x:c>
      <x:c r="E1023" s="15">
        <x:v>44771.4697032593</x:v>
      </x:c>
      <x:c r="F1023" t="s">
        <x:v>99</x:v>
      </x:c>
      <x:c r="G1023" s="6">
        <x:v>100.99665934062591</x:v>
      </x:c>
      <x:c r="H1023" t="s">
        <x:v>97</x:v>
      </x:c>
      <x:c r="I1023" s="6">
        <x:v>27.67198455728203</x:v>
      </x:c>
      <x:c r="J1023" t="s">
        <x:v>95</x:v>
      </x:c>
      <x:c r="K1023" s="6">
        <x:v>1017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20.422</x:v>
      </x:c>
      <x:c r="S1023" s="8">
        <x:v>81164.87757547061</x:v>
      </x:c>
      <x:c r="T1023" s="12">
        <x:v>308501.28084243595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236425</x:v>
      </x:c>
      <x:c r="B1024" s="1">
        <x:v>44782.42979763408</x:v>
      </x:c>
      <x:c r="C1024" s="6">
        <x:v>17.026214645</x:v>
      </x:c>
      <x:c r="D1024" s="14" t="s">
        <x:v>94</x:v>
      </x:c>
      <x:c r="E1024" s="15">
        <x:v>44771.4697032593</x:v>
      </x:c>
      <x:c r="F1024" t="s">
        <x:v>99</x:v>
      </x:c>
      <x:c r="G1024" s="6">
        <x:v>101.04602420449412</x:v>
      </x:c>
      <x:c r="H1024" t="s">
        <x:v>97</x:v>
      </x:c>
      <x:c r="I1024" s="6">
        <x:v>27.677367730875176</x:v>
      </x:c>
      <x:c r="J1024" t="s">
        <x:v>95</x:v>
      </x:c>
      <x:c r="K1024" s="6">
        <x:v>1017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20.416</x:v>
      </x:c>
      <x:c r="S1024" s="8">
        <x:v>81158.08637456373</x:v>
      </x:c>
      <x:c r="T1024" s="12">
        <x:v>308502.6265036802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236434</x:v>
      </x:c>
      <x:c r="B1025" s="1">
        <x:v>44782.429809385314</x:v>
      </x:c>
      <x:c r="C1025" s="6">
        <x:v>17.04313643</x:v>
      </x:c>
      <x:c r="D1025" s="14" t="s">
        <x:v>94</x:v>
      </x:c>
      <x:c r="E1025" s="15">
        <x:v>44771.4697032593</x:v>
      </x:c>
      <x:c r="F1025" t="s">
        <x:v>99</x:v>
      </x:c>
      <x:c r="G1025" s="6">
        <x:v>101.00231218961106</x:v>
      </x:c>
      <x:c r="H1025" t="s">
        <x:v>97</x:v>
      </x:c>
      <x:c r="I1025" s="6">
        <x:v>27.68485607051207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20.419999999999998</x:v>
      </x:c>
      <x:c r="S1025" s="8">
        <x:v>81159.90498562944</x:v>
      </x:c>
      <x:c r="T1025" s="12">
        <x:v>308511.8348932351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236449</x:v>
      </x:c>
      <x:c r="B1026" s="1">
        <x:v>44782.429821154205</x:v>
      </x:c>
      <x:c r="C1026" s="6">
        <x:v>17.060083625</x:v>
      </x:c>
      <x:c r="D1026" s="14" t="s">
        <x:v>94</x:v>
      </x:c>
      <x:c r="E1026" s="15">
        <x:v>44771.4697032593</x:v>
      </x:c>
      <x:c r="F1026" t="s">
        <x:v>99</x:v>
      </x:c>
      <x:c r="G1026" s="6">
        <x:v>101.05314979941902</x:v>
      </x:c>
      <x:c r="H1026" t="s">
        <x:v>97</x:v>
      </x:c>
      <x:c r="I1026" s="6">
        <x:v>27.688735578339674</x:v>
      </x:c>
      <x:c r="J1026" t="s">
        <x:v>95</x:v>
      </x:c>
      <x:c r="K1026" s="6">
        <x:v>1017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20.413999999999998</x:v>
      </x:c>
      <x:c r="S1026" s="8">
        <x:v>81163.37126727369</x:v>
      </x:c>
      <x:c r="T1026" s="12">
        <x:v>308511.72255644895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236458</x:v>
      </x:c>
      <x:c r="B1027" s="1">
        <x:v>44782.42983234958</x:v>
      </x:c>
      <x:c r="C1027" s="6">
        <x:v>17.076204966666666</x:v>
      </x:c>
      <x:c r="D1027" s="14" t="s">
        <x:v>94</x:v>
      </x:c>
      <x:c r="E1027" s="15">
        <x:v>44771.4697032593</x:v>
      </x:c>
      <x:c r="F1027" t="s">
        <x:v>99</x:v>
      </x:c>
      <x:c r="G1027" s="6">
        <x:v>101.05105312216786</x:v>
      </x:c>
      <x:c r="H1027" t="s">
        <x:v>97</x:v>
      </x:c>
      <x:c r="I1027" s="6">
        <x:v>27.681547966604285</x:v>
      </x:c>
      <x:c r="J1027" t="s">
        <x:v>95</x:v>
      </x:c>
      <x:c r="K1027" s="6">
        <x:v>1017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20.415</x:v>
      </x:c>
      <x:c r="S1027" s="8">
        <x:v>81145.8631398883</x:v>
      </x:c>
      <x:c r="T1027" s="12">
        <x:v>308504.31009639875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236460</x:v>
      </x:c>
      <x:c r="B1028" s="1">
        <x:v>44782.4298441002</x:v>
      </x:c>
      <x:c r="C1028" s="6">
        <x:v>17.093125858333334</x:v>
      </x:c>
      <x:c r="D1028" s="14" t="s">
        <x:v>94</x:v>
      </x:c>
      <x:c r="E1028" s="15">
        <x:v>44771.4697032593</x:v>
      </x:c>
      <x:c r="F1028" t="s">
        <x:v>99</x:v>
      </x:c>
      <x:c r="G1028" s="6">
        <x:v>101.01897725105995</x:v>
      </x:c>
      <x:c r="H1028" t="s">
        <x:v>97</x:v>
      </x:c>
      <x:c r="I1028" s="6">
        <x:v>27.67709706830965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20.419</x:v>
      </x:c>
      <x:c r="S1028" s="8">
        <x:v>81141.20995384798</x:v>
      </x:c>
      <x:c r="T1028" s="12">
        <x:v>308494.2537330511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236474</x:v>
      </x:c>
      <x:c r="B1029" s="1">
        <x:v>44782.4298558591</x:v>
      </x:c>
      <x:c r="C1029" s="6">
        <x:v>17.11005868</x:v>
      </x:c>
      <x:c r="D1029" s="14" t="s">
        <x:v>94</x:v>
      </x:c>
      <x:c r="E1029" s="15">
        <x:v>44771.4697032593</x:v>
      </x:c>
      <x:c r="F1029" t="s">
        <x:v>99</x:v>
      </x:c>
      <x:c r="G1029" s="6">
        <x:v>101.0520074378285</x:v>
      </x:c>
      <x:c r="H1029" t="s">
        <x:v>97</x:v>
      </x:c>
      <x:c r="I1029" s="6">
        <x:v>27.671232718082592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20.416</x:v>
      </x:c>
      <x:c r="S1029" s="8">
        <x:v>81143.98364445631</x:v>
      </x:c>
      <x:c r="T1029" s="12">
        <x:v>308497.09260288504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236477</x:v>
      </x:c>
      <x:c r="B1030" s="1">
        <x:v>44782.42986704003</x:v>
      </x:c>
      <x:c r="C1030" s="6">
        <x:v>17.12615921</x:v>
      </x:c>
      <x:c r="D1030" s="14" t="s">
        <x:v>94</x:v>
      </x:c>
      <x:c r="E1030" s="15">
        <x:v>44771.4697032593</x:v>
      </x:c>
      <x:c r="F1030" t="s">
        <x:v>99</x:v>
      </x:c>
      <x:c r="G1030" s="6">
        <x:v>101.04102523967357</x:v>
      </x:c>
      <x:c r="H1030" t="s">
        <x:v>97</x:v>
      </x:c>
      <x:c r="I1030" s="6">
        <x:v>27.67315742677056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20.416999999999998</x:v>
      </x:c>
      <x:c r="S1030" s="8">
        <x:v>81140.49597183177</x:v>
      </x:c>
      <x:c r="T1030" s="12">
        <x:v>308489.67538515944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236489</x:v>
      </x:c>
      <x:c r="B1031" s="1">
        <x:v>44782.4298787821</x:v>
      </x:c>
      <x:c r="C1031" s="6">
        <x:v>17.143067793333334</x:v>
      </x:c>
      <x:c r="D1031" s="14" t="s">
        <x:v>94</x:v>
      </x:c>
      <x:c r="E1031" s="15">
        <x:v>44771.4697032593</x:v>
      </x:c>
      <x:c r="F1031" t="s">
        <x:v>99</x:v>
      </x:c>
      <x:c r="G1031" s="6">
        <x:v>101.08751472216085</x:v>
      </x:c>
      <x:c r="H1031" t="s">
        <x:v>97</x:v>
      </x:c>
      <x:c r="I1031" s="6">
        <x:v>27.681517892947795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20.410999999999998</x:v>
      </x:c>
      <x:c r="S1031" s="8">
        <x:v>81133.7343995677</x:v>
      </x:c>
      <x:c r="T1031" s="12">
        <x:v>308485.2242335216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236503</x:v>
      </x:c>
      <x:c r="B1032" s="1">
        <x:v>44782.429890555424</x:v>
      </x:c>
      <x:c r="C1032" s="6">
        <x:v>17.16002139</x:v>
      </x:c>
      <x:c r="D1032" s="14" t="s">
        <x:v>94</x:v>
      </x:c>
      <x:c r="E1032" s="15">
        <x:v>44771.4697032593</x:v>
      </x:c>
      <x:c r="F1032" t="s">
        <x:v>99</x:v>
      </x:c>
      <x:c r="G1032" s="6">
        <x:v>101.01705532721108</x:v>
      </x:c>
      <x:c r="H1032" t="s">
        <x:v>97</x:v>
      </x:c>
      <x:c r="I1032" s="6">
        <x:v>27.688404767419797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20.418</x:v>
      </x:c>
      <x:c r="S1032" s="8">
        <x:v>81132.40539741844</x:v>
      </x:c>
      <x:c r="T1032" s="12">
        <x:v>308500.263298439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236512</x:v>
      </x:c>
      <x:c r="B1033" s="1">
        <x:v>44782.42990170988</x:v>
      </x:c>
      <x:c r="C1033" s="6">
        <x:v>17.176083796666667</x:v>
      </x:c>
      <x:c r="D1033" s="14" t="s">
        <x:v>94</x:v>
      </x:c>
      <x:c r="E1033" s="15">
        <x:v>44771.4697032593</x:v>
      </x:c>
      <x:c r="F1033" t="s">
        <x:v>99</x:v>
      </x:c>
      <x:c r="G1033" s="6">
        <x:v>101.06546878480287</x:v>
      </x:c>
      <x:c r="H1033" t="s">
        <x:v>97</x:v>
      </x:c>
      <x:c r="I1033" s="6">
        <x:v>27.676104639088862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20.413999999999998</x:v>
      </x:c>
      <x:c r="S1033" s="8">
        <x:v>81129.90047396297</x:v>
      </x:c>
      <x:c r="T1033" s="12">
        <x:v>308500.07604182593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236514</x:v>
      </x:c>
      <x:c r="B1034" s="1">
        <x:v>44782.42991348287</x:v>
      </x:c>
      <x:c r="C1034" s="6">
        <x:v>17.193036906666666</x:v>
      </x:c>
      <x:c r="D1034" s="14" t="s">
        <x:v>94</x:v>
      </x:c>
      <x:c r="E1034" s="15">
        <x:v>44771.4697032593</x:v>
      </x:c>
      <x:c r="F1034" t="s">
        <x:v>99</x:v>
      </x:c>
      <x:c r="G1034" s="6">
        <x:v>101.06131814406652</x:v>
      </x:c>
      <x:c r="H1034" t="s">
        <x:v>97</x:v>
      </x:c>
      <x:c r="I1034" s="6">
        <x:v>27.689697937565143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20.413</x:v>
      </x:c>
      <x:c r="S1034" s="8">
        <x:v>81124.93626782342</x:v>
      </x:c>
      <x:c r="T1034" s="12">
        <x:v>308483.52350845624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236523</x:v>
      </x:c>
      <x:c r="B1035" s="1">
        <x:v>44782.42992523059</x:v>
      </x:c>
      <x:c r="C1035" s="6">
        <x:v>17.209953613333333</x:v>
      </x:c>
      <x:c r="D1035" s="14" t="s">
        <x:v>94</x:v>
      </x:c>
      <x:c r="E1035" s="15">
        <x:v>44771.4697032593</x:v>
      </x:c>
      <x:c r="F1035" t="s">
        <x:v>99</x:v>
      </x:c>
      <x:c r="G1035" s="6">
        <x:v>101.05150745621552</x:v>
      </x:c>
      <x:c r="H1035" t="s">
        <x:v>97</x:v>
      </x:c>
      <x:c r="I1035" s="6">
        <x:v>27.690419707164892</x:v>
      </x:c>
      <x:c r="J1035" t="s">
        <x:v>95</x:v>
      </x:c>
      <x:c r="K1035" s="6">
        <x:v>1017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20.413999999999998</x:v>
      </x:c>
      <x:c r="S1035" s="8">
        <x:v>81118.5040081042</x:v>
      </x:c>
      <x:c r="T1035" s="12">
        <x:v>308477.8974349507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236537</x:v>
      </x:c>
      <x:c r="B1036" s="1">
        <x:v>44782.42993640692</x:v>
      </x:c>
      <x:c r="C1036" s="6">
        <x:v>17.22604754</x:v>
      </x:c>
      <x:c r="D1036" s="14" t="s">
        <x:v>94</x:v>
      </x:c>
      <x:c r="E1036" s="15">
        <x:v>44771.4697032593</x:v>
      </x:c>
      <x:c r="F1036" t="s">
        <x:v>99</x:v>
      </x:c>
      <x:c r="G1036" s="6">
        <x:v>101.10747198317142</x:v>
      </x:c>
      <x:c r="H1036" t="s">
        <x:v>97</x:v>
      </x:c>
      <x:c r="I1036" s="6">
        <x:v>27.69841933062571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20.407</x:v>
      </x:c>
      <x:c r="S1036" s="8">
        <x:v>81123.96753662954</x:v>
      </x:c>
      <x:c r="T1036" s="12">
        <x:v>308494.13846765546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236546</x:v>
      </x:c>
      <x:c r="B1037" s="1">
        <x:v>44782.429948172685</x:v>
      </x:c>
      <x:c r="C1037" s="6">
        <x:v>17.242990241666668</x:v>
      </x:c>
      <x:c r="D1037" s="14" t="s">
        <x:v>94</x:v>
      </x:c>
      <x:c r="E1037" s="15">
        <x:v>44771.4697032593</x:v>
      </x:c>
      <x:c r="F1037" t="s">
        <x:v>99</x:v>
      </x:c>
      <x:c r="G1037" s="6">
        <x:v>101.06627693284968</x:v>
      </x:c>
      <x:c r="H1037" t="s">
        <x:v>97</x:v>
      </x:c>
      <x:c r="I1037" s="6">
        <x:v>27.70329129109814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20.410999999999998</x:v>
      </x:c>
      <x:c r="S1037" s="8">
        <x:v>81121.67885638992</x:v>
      </x:c>
      <x:c r="T1037" s="12">
        <x:v>308483.19467539294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236557</x:v>
      </x:c>
      <x:c r="B1038" s="1">
        <x:v>44782.42995994454</x:v>
      </x:c>
      <x:c r="C1038" s="6">
        <x:v>17.259941708333333</x:v>
      </x:c>
      <x:c r="D1038" s="14" t="s">
        <x:v>94</x:v>
      </x:c>
      <x:c r="E1038" s="15">
        <x:v>44771.4697032593</x:v>
      </x:c>
      <x:c r="F1038" t="s">
        <x:v>99</x:v>
      </x:c>
      <x:c r="G1038" s="6">
        <x:v>101.07727624501337</x:v>
      </x:c>
      <x:c r="H1038" t="s">
        <x:v>97</x:v>
      </x:c>
      <x:c r="I1038" s="6">
        <x:v>27.692013615581345</x:v>
      </x:c>
      <x:c r="J1038" t="s">
        <x:v>95</x:v>
      </x:c>
      <x:c r="K1038" s="6">
        <x:v>1017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20.410999999999998</x:v>
      </x:c>
      <x:c r="S1038" s="8">
        <x:v>81117.51265009397</x:v>
      </x:c>
      <x:c r="T1038" s="12">
        <x:v>308497.6122571395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236566</x:v>
      </x:c>
      <x:c r="B1039" s="1">
        <x:v>44782.42997113001</x:v>
      </x:c>
      <x:c r="C1039" s="6">
        <x:v>17.276048778333333</x:v>
      </x:c>
      <x:c r="D1039" s="14" t="s">
        <x:v>94</x:v>
      </x:c>
      <x:c r="E1039" s="15">
        <x:v>44771.4697032593</x:v>
      </x:c>
      <x:c r="F1039" t="s">
        <x:v>99</x:v>
      </x:c>
      <x:c r="G1039" s="6">
        <x:v>101.10650372292805</x:v>
      </x:c>
      <x:c r="H1039" t="s">
        <x:v>97</x:v>
      </x:c>
      <x:c r="I1039" s="6">
        <x:v>27.699411766444427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20.407</x:v>
      </x:c>
      <x:c r="S1039" s="8">
        <x:v>81112.77578809283</x:v>
      </x:c>
      <x:c r="T1039" s="12">
        <x:v>308488.49233452685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236575</x:v>
      </x:c>
      <x:c r="B1040" s="1">
        <x:v>44782.42998288758</x:v>
      </x:c>
      <x:c r="C1040" s="6">
        <x:v>17.292979693333333</x:v>
      </x:c>
      <x:c r="D1040" s="14" t="s">
        <x:v>94</x:v>
      </x:c>
      <x:c r="E1040" s="15">
        <x:v>44771.4697032593</x:v>
      </x:c>
      <x:c r="F1040" t="s">
        <x:v>99</x:v>
      </x:c>
      <x:c r="G1040" s="6">
        <x:v>101.12569574888755</x:v>
      </x:c>
      <x:c r="H1040" t="s">
        <x:v>97</x:v>
      </x:c>
      <x:c r="I1040" s="6">
        <x:v>27.67974354766511</x:v>
      </x:c>
      <x:c r="J1040" t="s">
        <x:v>95</x:v>
      </x:c>
      <x:c r="K1040" s="6">
        <x:v>1017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20.407</x:v>
      </x:c>
      <x:c r="S1040" s="8">
        <x:v>81104.43208548428</x:v>
      </x:c>
      <x:c r="T1040" s="12">
        <x:v>308489.15534628235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236579</x:v>
      </x:c>
      <x:c r="B1041" s="1">
        <x:v>44782.42999465643</x:v>
      </x:c>
      <x:c r="C1041" s="6">
        <x:v>17.309926821666668</x:v>
      </x:c>
      <x:c r="D1041" s="14" t="s">
        <x:v>94</x:v>
      </x:c>
      <x:c r="E1041" s="15">
        <x:v>44771.4697032593</x:v>
      </x:c>
      <x:c r="F1041" t="s">
        <x:v>99</x:v>
      </x:c>
      <x:c r="G1041" s="6">
        <x:v>101.11874014233439</x:v>
      </x:c>
      <x:c r="H1041" t="s">
        <x:v>97</x:v>
      </x:c>
      <x:c r="I1041" s="6">
        <x:v>27.686871008126218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20.407</x:v>
      </x:c>
      <x:c r="S1041" s="8">
        <x:v>81112.1639504989</x:v>
      </x:c>
      <x:c r="T1041" s="12">
        <x:v>308488.30138687947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236585</x:v>
      </x:c>
      <x:c r="B1042" s="1">
        <x:v>44782.43000583988</x:v>
      </x:c>
      <x:c r="C1042" s="6">
        <x:v>17.326030996666667</x:v>
      </x:c>
      <x:c r="D1042" s="14" t="s">
        <x:v>94</x:v>
      </x:c>
      <x:c r="E1042" s="15">
        <x:v>44771.4697032593</x:v>
      </x:c>
      <x:c r="F1042" t="s">
        <x:v>99</x:v>
      </x:c>
      <x:c r="G1042" s="6">
        <x:v>101.1294860303316</x:v>
      </x:c>
      <x:c r="H1042" t="s">
        <x:v>97</x:v>
      </x:c>
      <x:c r="I1042" s="6">
        <x:v>27.69453981160359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20.404999999999998</x:v>
      </x:c>
      <x:c r="S1042" s="8">
        <x:v>81107.78236248241</x:v>
      </x:c>
      <x:c r="T1042" s="12">
        <x:v>308489.23620022426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236595</x:v>
      </x:c>
      <x:c r="B1043" s="1">
        <x:v>44782.430017614664</x:v>
      </x:c>
      <x:c r="C1043" s="6">
        <x:v>17.342986695</x:v>
      </x:c>
      <x:c r="D1043" s="14" t="s">
        <x:v>94</x:v>
      </x:c>
      <x:c r="E1043" s="15">
        <x:v>44771.4697032593</x:v>
      </x:c>
      <x:c r="F1043" t="s">
        <x:v>99</x:v>
      </x:c>
      <x:c r="G1043" s="6">
        <x:v>101.1178064726275</x:v>
      </x:c>
      <x:c r="H1043" t="s">
        <x:v>97</x:v>
      </x:c>
      <x:c r="I1043" s="6">
        <x:v>27.706509194795217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20.404999999999998</x:v>
      </x:c>
      <x:c r="S1043" s="8">
        <x:v>81105.11890660241</x:v>
      </x:c>
      <x:c r="T1043" s="12">
        <x:v>308489.64129672694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236611</x:v>
      </x:c>
      <x:c r="B1044" s="1">
        <x:v>44782.43002937496</x:v>
      </x:c>
      <x:c r="C1044" s="6">
        <x:v>17.359921523333334</x:v>
      </x:c>
      <x:c r="D1044" s="14" t="s">
        <x:v>94</x:v>
      </x:c>
      <x:c r="E1044" s="15">
        <x:v>44771.4697032593</x:v>
      </x:c>
      <x:c r="F1044" t="s">
        <x:v>99</x:v>
      </x:c>
      <x:c r="G1044" s="6">
        <x:v>101.1757229293057</x:v>
      </x:c>
      <x:c r="H1044" t="s">
        <x:v>97</x:v>
      </x:c>
      <x:c r="I1044" s="6">
        <x:v>27.693878188652434</x:v>
      </x:c>
      <x:c r="J1044" t="s">
        <x:v>95</x:v>
      </x:c>
      <x:c r="K1044" s="6">
        <x:v>1017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20.4</x:v>
      </x:c>
      <x:c r="S1044" s="8">
        <x:v>81103.59817485345</x:v>
      </x:c>
      <x:c r="T1044" s="12">
        <x:v>308487.8618738032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236614</x:v>
      </x:c>
      <x:c r="B1045" s="1">
        <x:v>44782.43004055517</x:v>
      </x:c>
      <x:c r="C1045" s="6">
        <x:v>17.376021013333332</x:v>
      </x:c>
      <x:c r="D1045" s="14" t="s">
        <x:v>94</x:v>
      </x:c>
      <x:c r="E1045" s="15">
        <x:v>44771.4697032593</x:v>
      </x:c>
      <x:c r="F1045" t="s">
        <x:v>99</x:v>
      </x:c>
      <x:c r="G1045" s="6">
        <x:v>101.14359195387144</x:v>
      </x:c>
      <x:c r="H1045" t="s">
        <x:v>97</x:v>
      </x:c>
      <x:c r="I1045" s="6">
        <x:v>27.68942727400554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20.404</x:v>
      </x:c>
      <x:c r="S1045" s="8">
        <x:v>81099.64198675235</x:v>
      </x:c>
      <x:c r="T1045" s="12">
        <x:v>308490.6109593789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236629</x:v>
      </x:c>
      <x:c r="B1046" s="1">
        <x:v>44782.43005231031</x:v>
      </x:c>
      <x:c r="C1046" s="6">
        <x:v>17.392948405</x:v>
      </x:c>
      <x:c r="D1046" s="14" t="s">
        <x:v>94</x:v>
      </x:c>
      <x:c r="E1046" s="15">
        <x:v>44771.4697032593</x:v>
      </x:c>
      <x:c r="F1046" t="s">
        <x:v>99</x:v>
      </x:c>
      <x:c r="G1046" s="6">
        <x:v>101.09661190261956</x:v>
      </x:c>
      <x:c r="H1046" t="s">
        <x:v>97</x:v>
      </x:c>
      <x:c r="I1046" s="6">
        <x:v>27.690870813244146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20.409</x:v>
      </x:c>
      <x:c r="S1046" s="8">
        <x:v>81097.56031108696</x:v>
      </x:c>
      <x:c r="T1046" s="12">
        <x:v>308497.01284785307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236631</x:v>
      </x:c>
      <x:c r="B1047" s="1">
        <x:v>44782.4300640771</x:v>
      </x:c>
      <x:c r="C1047" s="6">
        <x:v>17.409892596666666</x:v>
      </x:c>
      <x:c r="D1047" s="14" t="s">
        <x:v>94</x:v>
      </x:c>
      <x:c r="E1047" s="15">
        <x:v>44771.4697032593</x:v>
      </x:c>
      <x:c r="F1047" t="s">
        <x:v>99</x:v>
      </x:c>
      <x:c r="G1047" s="6">
        <x:v>101.15809426535878</x:v>
      </x:c>
      <x:c r="H1047" t="s">
        <x:v>97</x:v>
      </x:c>
      <x:c r="I1047" s="6">
        <x:v>27.67457088541687</x:v>
      </x:c>
      <x:c r="J1047" t="s">
        <x:v>95</x:v>
      </x:c>
      <x:c r="K1047" s="6">
        <x:v>1017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20.404</x:v>
      </x:c>
      <x:c r="S1047" s="8">
        <x:v>81092.18168775087</x:v>
      </x:c>
      <x:c r="T1047" s="12">
        <x:v>308484.2440153388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236645</x:v>
      </x:c>
      <x:c r="B1048" s="1">
        <x:v>44782.43007525302</x:v>
      </x:c>
      <x:c r="C1048" s="6">
        <x:v>17.425985916666665</x:v>
      </x:c>
      <x:c r="D1048" s="14" t="s">
        <x:v>94</x:v>
      </x:c>
      <x:c r="E1048" s="15">
        <x:v>44771.4697032593</x:v>
      </x:c>
      <x:c r="F1048" t="s">
        <x:v>99</x:v>
      </x:c>
      <x:c r="G1048" s="6">
        <x:v>101.13866077949997</x:v>
      </x:c>
      <x:c r="H1048" t="s">
        <x:v>97</x:v>
      </x:c>
      <x:c r="I1048" s="6">
        <x:v>27.694479664057326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20.404</x:v>
      </x:c>
      <x:c r="S1048" s="8">
        <x:v>81085.6523562307</x:v>
      </x:c>
      <x:c r="T1048" s="12">
        <x:v>308504.044589257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236651</x:v>
      </x:c>
      <x:c r="B1049" s="1">
        <x:v>44782.430087025925</x:v>
      </x:c>
      <x:c r="C1049" s="6">
        <x:v>17.442938898333335</x:v>
      </x:c>
      <x:c r="D1049" s="14" t="s">
        <x:v>94</x:v>
      </x:c>
      <x:c r="E1049" s="15">
        <x:v>44771.4697032593</x:v>
      </x:c>
      <x:c r="F1049" t="s">
        <x:v>99</x:v>
      </x:c>
      <x:c r="G1049" s="6">
        <x:v>101.15666124771471</x:v>
      </x:c>
      <x:c r="H1049" t="s">
        <x:v>97</x:v>
      </x:c>
      <x:c r="I1049" s="6">
        <x:v>27.694720254249205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20.401999999999997</x:v>
      </x:c>
      <x:c r="S1049" s="8">
        <x:v>81088.3273871225</x:v>
      </x:c>
      <x:c r="T1049" s="12">
        <x:v>308490.6202568796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236658</x:v>
      </x:c>
      <x:c r="B1050" s="1">
        <x:v>44782.43009878951</x:v>
      </x:c>
      <x:c r="C1050" s="6">
        <x:v>17.459878466666666</x:v>
      </x:c>
      <x:c r="D1050" s="14" t="s">
        <x:v>94</x:v>
      </x:c>
      <x:c r="E1050" s="15">
        <x:v>44771.4697032593</x:v>
      </x:c>
      <x:c r="F1050" t="s">
        <x:v>99</x:v>
      </x:c>
      <x:c r="G1050" s="6">
        <x:v>101.16044830079987</x:v>
      </x:c>
      <x:c r="H1050" t="s">
        <x:v>97</x:v>
      </x:c>
      <x:c r="I1050" s="6">
        <x:v>27.69084073950353</x:v>
      </x:c>
      <x:c r="J1050" t="s">
        <x:v>95</x:v>
      </x:c>
      <x:c r="K1050" s="6">
        <x:v>1017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20.401999999999997</x:v>
      </x:c>
      <x:c r="S1050" s="8">
        <x:v>81088.36925232595</x:v>
      </x:c>
      <x:c r="T1050" s="12">
        <x:v>308497.7461475018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236672</x:v>
      </x:c>
      <x:c r="B1051" s="1">
        <x:v>44782.43011055067</x:v>
      </x:c>
      <x:c r="C1051" s="6">
        <x:v>17.476814531666665</x:v>
      </x:c>
      <x:c r="D1051" s="14" t="s">
        <x:v>94</x:v>
      </x:c>
      <x:c r="E1051" s="15">
        <x:v>44771.4697032593</x:v>
      </x:c>
      <x:c r="F1051" t="s">
        <x:v>99</x:v>
      </x:c>
      <x:c r="G1051" s="6">
        <x:v>101.15971435741174</x:v>
      </x:c>
      <x:c r="H1051" t="s">
        <x:v>97</x:v>
      </x:c>
      <x:c r="I1051" s="6">
        <x:v>27.691592583096735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20.401999999999997</x:v>
      </x:c>
      <x:c r="S1051" s="8">
        <x:v>81085.85677719084</x:v>
      </x:c>
      <x:c r="T1051" s="12">
        <x:v>308491.72042474995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236684</x:v>
      </x:c>
      <x:c r="B1052" s="1">
        <x:v>44782.430121722304</x:v>
      </x:c>
      <x:c r="C1052" s="6">
        <x:v>17.492901688333333</x:v>
      </x:c>
      <x:c r="D1052" s="14" t="s">
        <x:v>94</x:v>
      </x:c>
      <x:c r="E1052" s="15">
        <x:v>44771.4697032593</x:v>
      </x:c>
      <x:c r="F1052" t="s">
        <x:v>99</x:v>
      </x:c>
      <x:c r="G1052" s="6">
        <x:v>101.18584278130675</x:v>
      </x:c>
      <x:c r="H1052" t="s">
        <x:v>97</x:v>
      </x:c>
      <x:c r="I1052" s="6">
        <x:v>27.69285568071109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20.398999999999997</x:v>
      </x:c>
      <x:c r="S1052" s="8">
        <x:v>81080.91483429317</x:v>
      </x:c>
      <x:c r="T1052" s="12">
        <x:v>308485.69168214983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236693</x:v>
      </x:c>
      <x:c r="B1053" s="1">
        <x:v>44782.43013348518</x:v>
      </x:c>
      <x:c r="C1053" s="6">
        <x:v>17.50984022</x:v>
      </x:c>
      <x:c r="D1053" s="14" t="s">
        <x:v>94</x:v>
      </x:c>
      <x:c r="E1053" s="15">
        <x:v>44771.4697032593</x:v>
      </x:c>
      <x:c r="F1053" t="s">
        <x:v>99</x:v>
      </x:c>
      <x:c r="G1053" s="6">
        <x:v>101.18574765597073</x:v>
      </x:c>
      <x:c r="H1053" t="s">
        <x:v>97</x:v>
      </x:c>
      <x:c r="I1053" s="6">
        <x:v>27.674270149484983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20.401</x:v>
      </x:c>
      <x:c r="S1053" s="8">
        <x:v>81081.26908089657</x:v>
      </x:c>
      <x:c r="T1053" s="12">
        <x:v>308497.725451034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236707</x:v>
      </x:c>
      <x:c r="B1054" s="1">
        <x:v>44782.43014523553</x:v>
      </x:c>
      <x:c r="C1054" s="6">
        <x:v>17.526760731666666</x:v>
      </x:c>
      <x:c r="D1054" s="14" t="s">
        <x:v>94</x:v>
      </x:c>
      <x:c r="E1054" s="15">
        <x:v>44771.4697032593</x:v>
      </x:c>
      <x:c r="F1054" t="s">
        <x:v>99</x:v>
      </x:c>
      <x:c r="G1054" s="6">
        <x:v>101.13820937273461</x:v>
      </x:c>
      <x:c r="H1054" t="s">
        <x:v>97</x:v>
      </x:c>
      <x:c r="I1054" s="6">
        <x:v>27.70428372835795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20.403</x:v>
      </x:c>
      <x:c r="S1054" s="8">
        <x:v>81078.09252212221</x:v>
      </x:c>
      <x:c r="T1054" s="12">
        <x:v>308492.01855263475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236705</x:v>
      </x:c>
      <x:c r="B1055" s="1">
        <x:v>44782.430156395596</x:v>
      </x:c>
      <x:c r="C1055" s="6">
        <x:v>17.542831225</x:v>
      </x:c>
      <x:c r="D1055" s="14" t="s">
        <x:v>94</x:v>
      </x:c>
      <x:c r="E1055" s="15">
        <x:v>44771.4697032593</x:v>
      </x:c>
      <x:c r="F1055" t="s">
        <x:v>99</x:v>
      </x:c>
      <x:c r="G1055" s="6">
        <x:v>101.13633106464084</x:v>
      </x:c>
      <x:c r="H1055" t="s">
        <x:v>97</x:v>
      </x:c>
      <x:c r="I1055" s="6">
        <x:v>27.70620845600115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20.403</x:v>
      </x:c>
      <x:c r="S1055" s="8">
        <x:v>81070.20223918666</x:v>
      </x:c>
      <x:c r="T1055" s="12">
        <x:v>308491.9784220091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236713</x:v>
      </x:c>
      <x:c r="B1056" s="1">
        <x:v>44782.43016816455</x:v>
      </x:c>
      <x:c r="C1056" s="6">
        <x:v>17.559778526666665</x:v>
      </x:c>
      <x:c r="D1056" s="14" t="s">
        <x:v>94</x:v>
      </x:c>
      <x:c r="E1056" s="15">
        <x:v>44771.4697032593</x:v>
      </x:c>
      <x:c r="F1056" t="s">
        <x:v>99</x:v>
      </x:c>
      <x:c r="G1056" s="6">
        <x:v>101.16404835559122</x:v>
      </x:c>
      <x:c r="H1056" t="s">
        <x:v>97</x:v>
      </x:c>
      <x:c r="I1056" s="6">
        <x:v>27.69649460744904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20.401</x:v>
      </x:c>
      <x:c r="S1056" s="8">
        <x:v>81073.91561960771</x:v>
      </x:c>
      <x:c r="T1056" s="12">
        <x:v>308475.0860234435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236724</x:v>
      </x:c>
      <x:c r="B1057" s="1">
        <x:v>44782.43017993415</x:v>
      </x:c>
      <x:c r="C1057" s="6">
        <x:v>17.576726748333332</x:v>
      </x:c>
      <x:c r="D1057" s="14" t="s">
        <x:v>94</x:v>
      </x:c>
      <x:c r="E1057" s="15">
        <x:v>44771.4697032593</x:v>
      </x:c>
      <x:c r="F1057" t="s">
        <x:v>99</x:v>
      </x:c>
      <x:c r="G1057" s="6">
        <x:v>101.18401238485372</x:v>
      </x:c>
      <x:c r="H1057" t="s">
        <x:v>97</x:v>
      </x:c>
      <x:c r="I1057" s="6">
        <x:v>27.70407321133871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20.398</x:v>
      </x:c>
      <x:c r="S1057" s="8">
        <x:v>81068.76877638017</x:v>
      </x:c>
      <x:c r="T1057" s="12">
        <x:v>308485.0790484138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236736</x:v>
      </x:c>
      <x:c r="B1058" s="1">
        <x:v>44782.43019109976</x:v>
      </x:c>
      <x:c r="C1058" s="6">
        <x:v>17.592805216666665</x:v>
      </x:c>
      <x:c r="D1058" s="14" t="s">
        <x:v>94</x:v>
      </x:c>
      <x:c r="E1058" s="15">
        <x:v>44771.4697032593</x:v>
      </x:c>
      <x:c r="F1058" t="s">
        <x:v>99</x:v>
      </x:c>
      <x:c r="G1058" s="6">
        <x:v>101.1708889744197</x:v>
      </x:c>
      <x:c r="H1058" t="s">
        <x:v>97</x:v>
      </x:c>
      <x:c r="I1058" s="6">
        <x:v>27.717516253196663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20.398</x:v>
      </x:c>
      <x:c r="S1058" s="8">
        <x:v>81067.88342435157</x:v>
      </x:c>
      <x:c r="T1058" s="12">
        <x:v>308484.56177400146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236746</x:v>
      </x:c>
      <x:c r="B1059" s="1">
        <x:v>44782.43020287291</x:v>
      </x:c>
      <x:c r="C1059" s="6">
        <x:v>17.609758553333332</x:v>
      </x:c>
      <x:c r="D1059" s="14" t="s">
        <x:v>94</x:v>
      </x:c>
      <x:c r="E1059" s="15">
        <x:v>44771.4697032593</x:v>
      </x:c>
      <x:c r="F1059" t="s">
        <x:v>99</x:v>
      </x:c>
      <x:c r="G1059" s="6">
        <x:v>101.18848566234665</x:v>
      </x:c>
      <x:c r="H1059" t="s">
        <x:v>97</x:v>
      </x:c>
      <x:c r="I1059" s="6">
        <x:v>27.69014904354708</x:v>
      </x:c>
      <x:c r="J1059" t="s">
        <x:v>95</x:v>
      </x:c>
      <x:c r="K1059" s="6">
        <x:v>1017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20.398999999999997</x:v>
      </x:c>
      <x:c r="S1059" s="8">
        <x:v>81069.32869968242</x:v>
      </x:c>
      <x:c r="T1059" s="12">
        <x:v>308483.6133217917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236749</x:v>
      </x:c>
      <x:c r="B1060" s="1">
        <x:v>44782.43021463612</x:v>
      </x:c>
      <x:c r="C1060" s="6">
        <x:v>17.626697578333335</x:v>
      </x:c>
      <x:c r="D1060" s="14" t="s">
        <x:v>94</x:v>
      </x:c>
      <x:c r="E1060" s="15">
        <x:v>44771.4697032593</x:v>
      </x:c>
      <x:c r="F1060" t="s">
        <x:v>99</x:v>
      </x:c>
      <x:c r="G1060" s="6">
        <x:v>101.17998992096283</x:v>
      </x:c>
      <x:c r="H1060" t="s">
        <x:v>97</x:v>
      </x:c>
      <x:c r="I1060" s="6">
        <x:v>27.708193332539395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20.398</x:v>
      </x:c>
      <x:c r="S1060" s="8">
        <x:v>81064.37246132313</x:v>
      </x:c>
      <x:c r="T1060" s="12">
        <x:v>308486.35749768984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236756</x:v>
      </x:c>
      <x:c r="B1061" s="1">
        <x:v>44782.43022581839</x:v>
      </x:c>
      <x:c r="C1061" s="6">
        <x:v>17.642800045</x:v>
      </x:c>
      <x:c r="D1061" s="14" t="s">
        <x:v>94</x:v>
      </x:c>
      <x:c r="E1061" s="15">
        <x:v>44771.4697032593</x:v>
      </x:c>
      <x:c r="F1061" t="s">
        <x:v>99</x:v>
      </x:c>
      <x:c r="G1061" s="6">
        <x:v>101.26017611846954</x:v>
      </x:c>
      <x:c r="H1061" t="s">
        <x:v>97</x:v>
      </x:c>
      <x:c r="I1061" s="6">
        <x:v>27.691502361855783</x:v>
      </x:c>
      <x:c r="J1061" t="s">
        <x:v>95</x:v>
      </x:c>
      <x:c r="K1061" s="6">
        <x:v>1017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20.391</x:v>
      </x:c>
      <x:c r="S1061" s="8">
        <x:v>81056.6603406793</x:v>
      </x:c>
      <x:c r="T1061" s="12">
        <x:v>308487.78111953486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236773</x:v>
      </x:c>
      <x:c r="B1062" s="1">
        <x:v>44782.43023758684</x:v>
      </x:c>
      <x:c r="C1062" s="6">
        <x:v>17.659746628333334</x:v>
      </x:c>
      <x:c r="D1062" s="14" t="s">
        <x:v>94</x:v>
      </x:c>
      <x:c r="E1062" s="15">
        <x:v>44771.4697032593</x:v>
      </x:c>
      <x:c r="F1062" t="s">
        <x:v>99</x:v>
      </x:c>
      <x:c r="G1062" s="6">
        <x:v>101.19567021996369</x:v>
      </x:c>
      <x:c r="H1062" t="s">
        <x:v>97</x:v>
      </x:c>
      <x:c r="I1062" s="6">
        <x:v>27.692133910587472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20.398</x:v>
      </x:c>
      <x:c r="S1062" s="8">
        <x:v>81057.66566642496</x:v>
      </x:c>
      <x:c r="T1062" s="12">
        <x:v>308482.9700810377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236779</x:v>
      </x:c>
      <x:c r="B1063" s="1">
        <x:v>44782.4302493609</x:v>
      </x:c>
      <x:c r="C1063" s="6">
        <x:v>17.676701266666665</x:v>
      </x:c>
      <x:c r="D1063" s="14" t="s">
        <x:v>94</x:v>
      </x:c>
      <x:c r="E1063" s="15">
        <x:v>44771.4697032593</x:v>
      </x:c>
      <x:c r="F1063" t="s">
        <x:v>99</x:v>
      </x:c>
      <x:c r="G1063" s="6">
        <x:v>101.18613642910137</x:v>
      </x:c>
      <x:c r="H1063" t="s">
        <x:v>97</x:v>
      </x:c>
      <x:c r="I1063" s="6">
        <x:v>27.69255494314075</x:v>
      </x:c>
      <x:c r="J1063" t="s">
        <x:v>95</x:v>
      </x:c>
      <x:c r="K1063" s="6">
        <x:v>1017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20.398999999999997</x:v>
      </x:c>
      <x:c r="S1063" s="8">
        <x:v>81060.54237317474</x:v>
      </x:c>
      <x:c r="T1063" s="12">
        <x:v>308488.21016077354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236786</x:v>
      </x:c>
      <x:c r="B1064" s="1">
        <x:v>44782.43026054307</x:v>
      </x:c>
      <x:c r="C1064" s="6">
        <x:v>17.692803595</x:v>
      </x:c>
      <x:c r="D1064" s="14" t="s">
        <x:v>94</x:v>
      </x:c>
      <x:c r="E1064" s="15">
        <x:v>44771.4697032593</x:v>
      </x:c>
      <x:c r="F1064" t="s">
        <x:v>99</x:v>
      </x:c>
      <x:c r="G1064" s="6">
        <x:v>101.20578307753586</x:v>
      </x:c>
      <x:c r="H1064" t="s">
        <x:v>97</x:v>
      </x:c>
      <x:c r="I1064" s="6">
        <x:v>27.700464350209586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20.396</x:v>
      </x:c>
      <x:c r="S1064" s="8">
        <x:v>81050.03974247587</x:v>
      </x:c>
      <x:c r="T1064" s="12">
        <x:v>308482.1967799991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236800</x:v>
      </x:c>
      <x:c r="B1065" s="1">
        <x:v>44782.4302723115</x:v>
      </x:c>
      <x:c r="C1065" s="6">
        <x:v>17.709750123333333</x:v>
      </x:c>
      <x:c r="D1065" s="14" t="s">
        <x:v>94</x:v>
      </x:c>
      <x:c r="E1065" s="15">
        <x:v>44771.4697032593</x:v>
      </x:c>
      <x:c r="F1065" t="s">
        <x:v>99</x:v>
      </x:c>
      <x:c r="G1065" s="6">
        <x:v>101.17058485752996</x:v>
      </x:c>
      <x:c r="H1065" t="s">
        <x:v>97</x:v>
      </x:c>
      <x:c r="I1065" s="6">
        <x:v>27.699141102101294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20.4</x:v>
      </x:c>
      <x:c r="S1065" s="8">
        <x:v>81053.29018837561</x:v>
      </x:c>
      <x:c r="T1065" s="12">
        <x:v>308484.598070418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236805</x:v>
      </x:c>
      <x:c r="B1066" s="1">
        <x:v>44782.430284086084</x:v>
      </x:c>
      <x:c r="C1066" s="6">
        <x:v>17.72670553</x:v>
      </x:c>
      <x:c r="D1066" s="14" t="s">
        <x:v>94</x:v>
      </x:c>
      <x:c r="E1066" s="15">
        <x:v>44771.4697032593</x:v>
      </x:c>
      <x:c r="F1066" t="s">
        <x:v>99</x:v>
      </x:c>
      <x:c r="G1066" s="6">
        <x:v>101.21813061806277</x:v>
      </x:c>
      <x:c r="H1066" t="s">
        <x:v>97</x:v>
      </x:c>
      <x:c r="I1066" s="6">
        <x:v>27.706509194795217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20.394</x:v>
      </x:c>
      <x:c r="S1066" s="8">
        <x:v>81060.63678861757</x:v>
      </x:c>
      <x:c r="T1066" s="12">
        <x:v>308489.46123770386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236818</x:v>
      </x:c>
      <x:c r="B1067" s="1">
        <x:v>44782.43029527035</x:v>
      </x:c>
      <x:c r="C1067" s="6">
        <x:v>17.742810883333334</x:v>
      </x:c>
      <x:c r="D1067" s="14" t="s">
        <x:v>94</x:v>
      </x:c>
      <x:c r="E1067" s="15">
        <x:v>44771.4697032593</x:v>
      </x:c>
      <x:c r="F1067" t="s">
        <x:v>99</x:v>
      </x:c>
      <x:c r="G1067" s="6">
        <x:v>101.21112844749196</x:v>
      </x:c>
      <x:c r="H1067" t="s">
        <x:v>97</x:v>
      </x:c>
      <x:c r="I1067" s="6">
        <x:v>27.69499091823627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20.396</x:v>
      </x:c>
      <x:c r="S1067" s="8">
        <x:v>81052.44554094228</x:v>
      </x:c>
      <x:c r="T1067" s="12">
        <x:v>308483.9476643984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236827</x:v>
      </x:c>
      <x:c r="B1068" s="1">
        <x:v>44782.430307042334</x:v>
      </x:c>
      <x:c r="C1068" s="6">
        <x:v>17.759762528333333</x:v>
      </x:c>
      <x:c r="D1068" s="14" t="s">
        <x:v>94</x:v>
      </x:c>
      <x:c r="E1068" s="15">
        <x:v>44771.4697032593</x:v>
      </x:c>
      <x:c r="F1068" t="s">
        <x:v>99</x:v>
      </x:c>
      <x:c r="G1068" s="6">
        <x:v>101.21854181626789</x:v>
      </x:c>
      <x:c r="H1068" t="s">
        <x:v>97</x:v>
      </x:c>
      <x:c r="I1068" s="6">
        <x:v>27.706088160491163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20.394</x:v>
      </x:c>
      <x:c r="S1068" s="8">
        <x:v>81049.40264410859</x:v>
      </x:c>
      <x:c r="T1068" s="12">
        <x:v>308482.07965301274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236831</x:v>
      </x:c>
      <x:c r="B1069" s="1">
        <x:v>44782.43031880848</x:v>
      </x:c>
      <x:c r="C1069" s="6">
        <x:v>17.776705788333334</x:v>
      </x:c>
      <x:c r="D1069" s="14" t="s">
        <x:v>94</x:v>
      </x:c>
      <x:c r="E1069" s="15">
        <x:v>44771.4697032593</x:v>
      </x:c>
      <x:c r="F1069" t="s">
        <x:v>99</x:v>
      </x:c>
      <x:c r="G1069" s="6">
        <x:v>101.24493442909838</x:v>
      </x:c>
      <x:c r="H1069" t="s">
        <x:v>97</x:v>
      </x:c>
      <x:c r="I1069" s="6">
        <x:v>27.69775770690967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20.392</x:v>
      </x:c>
      <x:c r="S1069" s="8">
        <x:v>81051.92461252052</x:v>
      </x:c>
      <x:c r="T1069" s="12">
        <x:v>308490.85318255244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236845</x:v>
      </x:c>
      <x:c r="B1070" s="1">
        <x:v>44782.430329989445</x:v>
      </x:c>
      <x:c r="C1070" s="6">
        <x:v>17.792806375</x:v>
      </x:c>
      <x:c r="D1070" s="14" t="s">
        <x:v>94</x:v>
      </x:c>
      <x:c r="E1070" s="15">
        <x:v>44771.4697032593</x:v>
      </x:c>
      <x:c r="F1070" t="s">
        <x:v>99</x:v>
      </x:c>
      <x:c r="G1070" s="6">
        <x:v>101.27168795717103</x:v>
      </x:c>
      <x:c r="H1070" t="s">
        <x:v>97</x:v>
      </x:c>
      <x:c r="I1070" s="6">
        <x:v>27.689066389292293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20.39</x:v>
      </x:c>
      <x:c r="S1070" s="8">
        <x:v>81055.59767969014</x:v>
      </x:c>
      <x:c r="T1070" s="12">
        <x:v>308481.52588415594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236848</x:v>
      </x:c>
      <x:c r="B1071" s="1">
        <x:v>44782.430341722735</x:v>
      </x:c>
      <x:c r="C1071" s="6">
        <x:v>17.8097023</x:v>
      </x:c>
      <x:c r="D1071" s="14" t="s">
        <x:v>94</x:v>
      </x:c>
      <x:c r="E1071" s="15">
        <x:v>44771.4697032593</x:v>
      </x:c>
      <x:c r="F1071" t="s">
        <x:v>99</x:v>
      </x:c>
      <x:c r="G1071" s="6">
        <x:v>101.27159978802055</x:v>
      </x:c>
      <x:c r="H1071" t="s">
        <x:v>97</x:v>
      </x:c>
      <x:c r="I1071" s="6">
        <x:v>27.689156610467307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20.39</x:v>
      </x:c>
      <x:c r="S1071" s="8">
        <x:v>81055.1452384691</x:v>
      </x:c>
      <x:c r="T1071" s="12">
        <x:v>308477.1949716639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236858</x:v>
      </x:c>
      <x:c r="B1072" s="1">
        <x:v>44782.43035349476</x:v>
      </x:c>
      <x:c r="C1072" s="6">
        <x:v>17.826654018333333</x:v>
      </x:c>
      <x:c r="D1072" s="14" t="s">
        <x:v>94</x:v>
      </x:c>
      <x:c r="E1072" s="15">
        <x:v>44771.4697032593</x:v>
      </x:c>
      <x:c r="F1072" t="s">
        <x:v>99</x:v>
      </x:c>
      <x:c r="G1072" s="6">
        <x:v>101.25955120187477</x:v>
      </x:c>
      <x:c r="H1072" t="s">
        <x:v>97</x:v>
      </x:c>
      <x:c r="I1072" s="6">
        <x:v>27.701486860468776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20.39</x:v>
      </x:c>
      <x:c r="S1072" s="8">
        <x:v>81045.82658595772</x:v>
      </x:c>
      <x:c r="T1072" s="12">
        <x:v>308477.5459329798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236871</x:v>
      </x:c>
      <x:c r="B1073" s="1">
        <x:v>44782.43036465752</x:v>
      </x:c>
      <x:c r="C1073" s="6">
        <x:v>17.842728398333332</x:v>
      </x:c>
      <x:c r="D1073" s="14" t="s">
        <x:v>94</x:v>
      </x:c>
      <x:c r="E1073" s="15">
        <x:v>44771.4697032593</x:v>
      </x:c>
      <x:c r="F1073" t="s">
        <x:v>99</x:v>
      </x:c>
      <x:c r="G1073" s="6">
        <x:v>101.24776939669721</x:v>
      </x:c>
      <x:c r="H1073" t="s">
        <x:v>97</x:v>
      </x:c>
      <x:c r="I1073" s="6">
        <x:v>27.713546490266708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20.39</x:v>
      </x:c>
      <x:c r="S1073" s="8">
        <x:v>81051.06993854632</x:v>
      </x:c>
      <x:c r="T1073" s="12">
        <x:v>308488.4003211061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236878</x:v>
      </x:c>
      <x:c r="B1074" s="1">
        <x:v>44782.430376413475</x:v>
      </x:c>
      <x:c r="C1074" s="6">
        <x:v>17.859656966666666</x:v>
      </x:c>
      <x:c r="D1074" s="14" t="s">
        <x:v>94</x:v>
      </x:c>
      <x:c r="E1074" s="15">
        <x:v>44771.4697032593</x:v>
      </x:c>
      <x:c r="F1074" t="s">
        <x:v>99</x:v>
      </x:c>
      <x:c r="G1074" s="6">
        <x:v>101.27176149160518</x:v>
      </x:c>
      <x:c r="H1074" t="s">
        <x:v>97</x:v>
      </x:c>
      <x:c r="I1074" s="6">
        <x:v>27.707682076348647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20.387999999999998</x:v>
      </x:c>
      <x:c r="S1074" s="8">
        <x:v>81050.98102935945</x:v>
      </x:c>
      <x:c r="T1074" s="12">
        <x:v>308480.25835441484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236888</x:v>
      </x:c>
      <x:c r="B1075" s="1">
        <x:v>44782.430388158544</x:v>
      </x:c>
      <x:c r="C1075" s="6">
        <x:v>17.87656988</x:v>
      </x:c>
      <x:c r="D1075" s="14" t="s">
        <x:v>94</x:v>
      </x:c>
      <x:c r="E1075" s="15">
        <x:v>44771.4697032593</x:v>
      </x:c>
      <x:c r="F1075" t="s">
        <x:v>99</x:v>
      </x:c>
      <x:c r="G1075" s="6">
        <x:v>101.26333462849627</x:v>
      </x:c>
      <x:c r="H1075" t="s">
        <x:v>97</x:v>
      </x:c>
      <x:c r="I1075" s="6">
        <x:v>27.706960303035885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20.389</x:v>
      </x:c>
      <x:c r="S1075" s="8">
        <x:v>81040.46713297328</x:v>
      </x:c>
      <x:c r="T1075" s="12">
        <x:v>308477.8896416549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236897</x:v>
      </x:c>
      <x:c r="B1076" s="1">
        <x:v>44782.43039933516</x:v>
      </x:c>
      <x:c r="C1076" s="6">
        <x:v>17.892664191666668</x:v>
      </x:c>
      <x:c r="D1076" s="14" t="s">
        <x:v>94</x:v>
      </x:c>
      <x:c r="E1076" s="15">
        <x:v>44771.4697032593</x:v>
      </x:c>
      <x:c r="F1076" t="s">
        <x:v>99</x:v>
      </x:c>
      <x:c r="G1076" s="6">
        <x:v>101.29443191656112</x:v>
      </x:c>
      <x:c r="H1076" t="s">
        <x:v>97</x:v>
      </x:c>
      <x:c r="I1076" s="6">
        <x:v>27.712523976332704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20.384999999999998</x:v>
      </x:c>
      <x:c r="S1076" s="8">
        <x:v>81036.56899752046</x:v>
      </x:c>
      <x:c r="T1076" s="12">
        <x:v>308478.7260111457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236903</x:v>
      </x:c>
      <x:c r="B1077" s="1">
        <x:v>44782.430411085435</x:v>
      </x:c>
      <x:c r="C1077" s="6">
        <x:v>17.909584596666665</x:v>
      </x:c>
      <x:c r="D1077" s="14" t="s">
        <x:v>94</x:v>
      </x:c>
      <x:c r="E1077" s="15">
        <x:v>44771.4697032593</x:v>
      </x:c>
      <x:c r="F1077" t="s">
        <x:v>99</x:v>
      </x:c>
      <x:c r="G1077" s="6">
        <x:v>101.28277554592015</x:v>
      </x:c>
      <x:c r="H1077" t="s">
        <x:v>97</x:v>
      </x:c>
      <x:c r="I1077" s="6">
        <x:v>27.70575734786007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20.387</x:v>
      </x:c>
      <x:c r="S1077" s="8">
        <x:v>81033.48624846477</x:v>
      </x:c>
      <x:c r="T1077" s="12">
        <x:v>308471.8866058978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236910</x:v>
      </x:c>
      <x:c r="B1078" s="1">
        <x:v>44782.430422846526</x:v>
      </x:c>
      <x:c r="C1078" s="6">
        <x:v>17.926520575</x:v>
      </x:c>
      <x:c r="D1078" s="14" t="s">
        <x:v>94</x:v>
      </x:c>
      <x:c r="E1078" s="15">
        <x:v>44771.4697032593</x:v>
      </x:c>
      <x:c r="F1078" t="s">
        <x:v>99</x:v>
      </x:c>
      <x:c r="G1078" s="6">
        <x:v>101.24134259312441</x:v>
      </x:c>
      <x:c r="H1078" t="s">
        <x:v>97</x:v>
      </x:c>
      <x:c r="I1078" s="6">
        <x:v>27.710779688577077</x:v>
      </x:c>
      <x:c r="J1078" t="s">
        <x:v>95</x:v>
      </x:c>
      <x:c r="K1078" s="6">
        <x:v>1017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20.391</x:v>
      </x:c>
      <x:c r="S1078" s="8">
        <x:v>81027.92769571563</x:v>
      </x:c>
      <x:c r="T1078" s="12">
        <x:v>308477.72144977585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236921</x:v>
      </x:c>
      <x:c r="B1079" s="1">
        <x:v>44782.430434067166</x:v>
      </x:c>
      <x:c r="C1079" s="6">
        <x:v>17.942678291666667</x:v>
      </x:c>
      <x:c r="D1079" s="14" t="s">
        <x:v>94</x:v>
      </x:c>
      <x:c r="E1079" s="15">
        <x:v>44771.4697032593</x:v>
      </x:c>
      <x:c r="F1079" t="s">
        <x:v>99</x:v>
      </x:c>
      <x:c r="G1079" s="6">
        <x:v>101.32798777473683</x:v>
      </x:c>
      <x:c r="H1079" t="s">
        <x:v>97</x:v>
      </x:c>
      <x:c r="I1079" s="6">
        <x:v>27.7062385298791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20.381999999999998</x:v>
      </x:c>
      <x:c r="S1079" s="8">
        <x:v>81025.04146421126</x:v>
      </x:c>
      <x:c r="T1079" s="12">
        <x:v>308467.123093447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236932</x:v>
      </x:c>
      <x:c r="B1080" s="1">
        <x:v>44782.43044583201</x:v>
      </x:c>
      <x:c r="C1080" s="6">
        <x:v>17.959619668333332</x:v>
      </x:c>
      <x:c r="D1080" s="14" t="s">
        <x:v>94</x:v>
      </x:c>
      <x:c r="E1080" s="15">
        <x:v>44771.4697032593</x:v>
      </x:c>
      <x:c r="F1080" t="s">
        <x:v>99</x:v>
      </x:c>
      <x:c r="G1080" s="6">
        <x:v>101.24742392316442</x:v>
      </x:c>
      <x:c r="H1080" t="s">
        <x:v>97</x:v>
      </x:c>
      <x:c r="I1080" s="6">
        <x:v>27.70455439311627</x:v>
      </x:c>
      <x:c r="J1080" t="s">
        <x:v>95</x:v>
      </x:c>
      <x:c r="K1080" s="6">
        <x:v>1017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20.391</x:v>
      </x:c>
      <x:c r="S1080" s="8">
        <x:v>81026.47728171974</x:v>
      </x:c>
      <x:c r="T1080" s="12">
        <x:v>308474.6694330473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236940</x:v>
      </x:c>
      <x:c r="B1081" s="1">
        <x:v>44782.430457551396</x:v>
      </x:c>
      <x:c r="C1081" s="6">
        <x:v>17.976495586666665</x:v>
      </x:c>
      <x:c r="D1081" s="14" t="s">
        <x:v>94</x:v>
      </x:c>
      <x:c r="E1081" s="15">
        <x:v>44771.4697032593</x:v>
      </x:c>
      <x:c r="F1081" t="s">
        <x:v>99</x:v>
      </x:c>
      <x:c r="G1081" s="6">
        <x:v>101.30337397510408</x:v>
      </x:c>
      <x:c r="H1081" t="s">
        <x:v>97</x:v>
      </x:c>
      <x:c r="I1081" s="6">
        <x:v>27.69402855749331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20.386</x:v>
      </x:c>
      <x:c r="S1081" s="8">
        <x:v>81021.9400941911</x:v>
      </x:c>
      <x:c r="T1081" s="12">
        <x:v>308485.3317794769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236945</x:v>
      </x:c>
      <x:c r="B1082" s="1">
        <x:v>44782.43046884572</x:v>
      </x:c>
      <x:c r="C1082" s="6">
        <x:v>17.992759403333334</x:v>
      </x:c>
      <x:c r="D1082" s="14" t="s">
        <x:v>94</x:v>
      </x:c>
      <x:c r="E1082" s="15">
        <x:v>44771.4697032593</x:v>
      </x:c>
      <x:c r="F1082" t="s">
        <x:v>99</x:v>
      </x:c>
      <x:c r="G1082" s="6">
        <x:v>101.3156206844961</x:v>
      </x:c>
      <x:c r="H1082" t="s">
        <x:v>97</x:v>
      </x:c>
      <x:c r="I1082" s="6">
        <x:v>27.700193685781414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20.384</x:v>
      </x:c>
      <x:c r="S1082" s="8">
        <x:v>81017.43167520719</x:v>
      </x:c>
      <x:c r="T1082" s="12">
        <x:v>308477.389366232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236962</x:v>
      </x:c>
      <x:c r="B1083" s="1">
        <x:v>44782.43048059749</x:v>
      </x:c>
      <x:c r="C1083" s="6">
        <x:v>18.009681958333335</x:v>
      </x:c>
      <x:c r="D1083" s="14" t="s">
        <x:v>94</x:v>
      </x:c>
      <x:c r="E1083" s="15">
        <x:v>44771.4697032593</x:v>
      </x:c>
      <x:c r="F1083" t="s">
        <x:v>99</x:v>
      </x:c>
      <x:c r="G1083" s="6">
        <x:v>101.32742913281474</x:v>
      </x:c>
      <x:c r="H1083" t="s">
        <x:v>97</x:v>
      </x:c>
      <x:c r="I1083" s="6">
        <x:v>27.70680993361566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20.381999999999998</x:v>
      </x:c>
      <x:c r="S1083" s="8">
        <x:v>81007.3146075756</x:v>
      </x:c>
      <x:c r="T1083" s="12">
        <x:v>308484.61991388357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236964</x:v>
      </x:c>
      <x:c r="B1084" s="1">
        <x:v>44782.43049234076</x:v>
      </x:c>
      <x:c r="C1084" s="6">
        <x:v>18.02659226666667</x:v>
      </x:c>
      <x:c r="D1084" s="14" t="s">
        <x:v>94</x:v>
      </x:c>
      <x:c r="E1084" s="15">
        <x:v>44771.4697032593</x:v>
      </x:c>
      <x:c r="F1084" t="s">
        <x:v>99</x:v>
      </x:c>
      <x:c r="G1084" s="6">
        <x:v>101.3209129161662</x:v>
      </x:c>
      <x:c r="H1084" t="s">
        <x:v>97</x:v>
      </x:c>
      <x:c r="I1084" s="6">
        <x:v>27.694780401800017</x:v>
      </x:c>
      <x:c r="J1084" t="s">
        <x:v>95</x:v>
      </x:c>
      <x:c r="K1084" s="6">
        <x:v>1017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20.384</x:v>
      </x:c>
      <x:c r="S1084" s="8">
        <x:v>81018.81172859961</x:v>
      </x:c>
      <x:c r="T1084" s="12">
        <x:v>308477.9394754903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236977</x:v>
      </x:c>
      <x:c r="B1085" s="1">
        <x:v>44782.430503524716</x:v>
      </x:c>
      <x:c r="C1085" s="6">
        <x:v>18.04269716</x:v>
      </x:c>
      <x:c r="D1085" s="14" t="s">
        <x:v>94</x:v>
      </x:c>
      <x:c r="E1085" s="15">
        <x:v>44771.4697032593</x:v>
      </x:c>
      <x:c r="F1085" t="s">
        <x:v>99</x:v>
      </x:c>
      <x:c r="G1085" s="6">
        <x:v>101.31327485608664</x:v>
      </x:c>
      <x:c r="H1085" t="s">
        <x:v>97</x:v>
      </x:c>
      <x:c r="I1085" s="6">
        <x:v>27.69324663959287</x:v>
      </x:c>
      <x:c r="J1085" t="s">
        <x:v>95</x:v>
      </x:c>
      <x:c r="K1085" s="6">
        <x:v>1017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20.384999999999998</x:v>
      </x:c>
      <x:c r="S1085" s="8">
        <x:v>81017.04667440777</x:v>
      </x:c>
      <x:c r="T1085" s="12">
        <x:v>308484.4010233972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236986</x:v>
      </x:c>
      <x:c r="B1086" s="1">
        <x:v>44782.43051528353</x:v>
      </x:c>
      <x:c r="C1086" s="6">
        <x:v>18.059629855</x:v>
      </x:c>
      <x:c r="D1086" s="14" t="s">
        <x:v>94</x:v>
      </x:c>
      <x:c r="E1086" s="15">
        <x:v>44771.4697032593</x:v>
      </x:c>
      <x:c r="F1086" t="s">
        <x:v>99</x:v>
      </x:c>
      <x:c r="G1086" s="6">
        <x:v>101.35044428988448</x:v>
      </x:c>
      <x:c r="H1086" t="s">
        <x:v>97</x:v>
      </x:c>
      <x:c r="I1086" s="6">
        <x:v>27.70196804187526</x:v>
      </x:c>
      <x:c r="J1086" t="s">
        <x:v>95</x:v>
      </x:c>
      <x:c r="K1086" s="6">
        <x:v>1017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20.38</x:v>
      </x:c>
      <x:c r="S1086" s="8">
        <x:v>81005.65072342847</x:v>
      </x:c>
      <x:c r="T1086" s="12">
        <x:v>308482.6854718549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236993</x:v>
      </x:c>
      <x:c r="B1087" s="1">
        <x:v>44782.430527040146</x:v>
      </x:c>
      <x:c r="C1087" s="6">
        <x:v>18.076559381666666</x:v>
      </x:c>
      <x:c r="D1087" s="14" t="s">
        <x:v>94</x:v>
      </x:c>
      <x:c r="E1087" s="15">
        <x:v>44771.4697032593</x:v>
      </x:c>
      <x:c r="F1087" t="s">
        <x:v>99</x:v>
      </x:c>
      <x:c r="G1087" s="6">
        <x:v>101.3612630356345</x:v>
      </x:c>
      <x:c r="H1087" t="s">
        <x:v>97</x:v>
      </x:c>
      <x:c r="I1087" s="6">
        <x:v>27.700253833429997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20.378999999999998</x:v>
      </x:c>
      <x:c r="S1087" s="8">
        <x:v>81001.113163432</x:v>
      </x:c>
      <x:c r="T1087" s="12">
        <x:v>308476.444700099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237000</x:v>
      </x:c>
      <x:c r="B1088" s="1">
        <x:v>44782.43053879555</x:v>
      </x:c>
      <x:c r="C1088" s="6">
        <x:v>18.093487158333332</x:v>
      </x:c>
      <x:c r="D1088" s="14" t="s">
        <x:v>94</x:v>
      </x:c>
      <x:c r="E1088" s="15">
        <x:v>44771.4697032593</x:v>
      </x:c>
      <x:c r="F1088" t="s">
        <x:v>99</x:v>
      </x:c>
      <x:c r="G1088" s="6">
        <x:v>101.31844315099178</x:v>
      </x:c>
      <x:c r="H1088" t="s">
        <x:v>97</x:v>
      </x:c>
      <x:c r="I1088" s="6">
        <x:v>27.69730659990455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20.384</x:v>
      </x:c>
      <x:c r="S1088" s="8">
        <x:v>81005.34820850185</x:v>
      </x:c>
      <x:c r="T1088" s="12">
        <x:v>308471.0028246397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237010</x:v>
      </x:c>
      <x:c r="B1089" s="1">
        <x:v>44782.43054997192</x:v>
      </x:c>
      <x:c r="C1089" s="6">
        <x:v>18.109581133333332</x:v>
      </x:c>
      <x:c r="D1089" s="14" t="s">
        <x:v>94</x:v>
      </x:c>
      <x:c r="E1089" s="15">
        <x:v>44771.4697032593</x:v>
      </x:c>
      <x:c r="F1089" t="s">
        <x:v>99</x:v>
      </x:c>
      <x:c r="G1089" s="6">
        <x:v>101.38411565368125</x:v>
      </x:c>
      <x:c r="H1089" t="s">
        <x:v>97</x:v>
      </x:c>
      <x:c r="I1089" s="6">
        <x:v>27.686239460385877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20.378</x:v>
      </x:c>
      <x:c r="S1089" s="8">
        <x:v>81001.0687281155</x:v>
      </x:c>
      <x:c r="T1089" s="12">
        <x:v>308470.60875303776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237024</x:v>
      </x:c>
      <x:c r="B1090" s="1">
        <x:v>44782.430561725734</x:v>
      </x:c>
      <x:c r="C1090" s="6">
        <x:v>18.126506628333335</x:v>
      </x:c>
      <x:c r="D1090" s="14" t="s">
        <x:v>94</x:v>
      </x:c>
      <x:c r="E1090" s="15">
        <x:v>44771.4697032593</x:v>
      </x:c>
      <x:c r="F1090" t="s">
        <x:v>99</x:v>
      </x:c>
      <x:c r="G1090" s="6">
        <x:v>101.36285135383972</x:v>
      </x:c>
      <x:c r="H1090" t="s">
        <x:v>97</x:v>
      </x:c>
      <x:c r="I1090" s="6">
        <x:v>27.698629847289794</x:v>
      </x:c>
      <x:c r="J1090" t="s">
        <x:v>95</x:v>
      </x:c>
      <x:c r="K1090" s="6">
        <x:v>1017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20.378999999999998</x:v>
      </x:c>
      <x:c r="S1090" s="8">
        <x:v>81000.04864369544</x:v>
      </x:c>
      <x:c r="T1090" s="12">
        <x:v>308480.237252612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237027</x:v>
      </x:c>
      <x:c r="B1091" s="1">
        <x:v>44782.43057346809</x:v>
      </x:c>
      <x:c r="C1091" s="6">
        <x:v>18.143415628333333</x:v>
      </x:c>
      <x:c r="D1091" s="14" t="s">
        <x:v>94</x:v>
      </x:c>
      <x:c r="E1091" s="15">
        <x:v>44771.4697032593</x:v>
      </x:c>
      <x:c r="F1091" t="s">
        <x:v>99</x:v>
      </x:c>
      <x:c r="G1091" s="6">
        <x:v>101.34204371058759</x:v>
      </x:c>
      <x:c r="H1091" t="s">
        <x:v>97</x:v>
      </x:c>
      <x:c r="I1091" s="6">
        <x:v>27.691863246830508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20.381999999999998</x:v>
      </x:c>
      <x:c r="S1091" s="8">
        <x:v>80997.79563491831</x:v>
      </x:c>
      <x:c r="T1091" s="12">
        <x:v>308475.262270884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237043</x:v>
      </x:c>
      <x:c r="B1092" s="1">
        <x:v>44782.43058464061</x:v>
      </x:c>
      <x:c r="C1092" s="6">
        <x:v>18.15950404333333</x:v>
      </x:c>
      <x:c r="D1092" s="14" t="s">
        <x:v>94</x:v>
      </x:c>
      <x:c r="E1092" s="15">
        <x:v>44771.4697032593</x:v>
      </x:c>
      <x:c r="F1092" t="s">
        <x:v>99</x:v>
      </x:c>
      <x:c r="G1092" s="6">
        <x:v>101.35235157137555</x:v>
      </x:c>
      <x:c r="H1092" t="s">
        <x:v>97</x:v>
      </x:c>
      <x:c r="I1092" s="6">
        <x:v>27.709366214681268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20.378999999999998</x:v>
      </x:c>
      <x:c r="S1092" s="8">
        <x:v>80991.80304781621</x:v>
      </x:c>
      <x:c r="T1092" s="12">
        <x:v>308465.23402982135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237049</x:v>
      </x:c>
      <x:c r="B1093" s="1">
        <x:v>44782.430596398925</x:v>
      </x:c>
      <x:c r="C1093" s="6">
        <x:v>18.17643602</x:v>
      </x:c>
      <x:c r="D1093" s="14" t="s">
        <x:v>94</x:v>
      </x:c>
      <x:c r="E1093" s="15">
        <x:v>44771.4697032593</x:v>
      </x:c>
      <x:c r="F1093" t="s">
        <x:v>99</x:v>
      </x:c>
      <x:c r="G1093" s="6">
        <x:v>101.3278325508874</x:v>
      </x:c>
      <x:c r="H1093" t="s">
        <x:v>97</x:v>
      </x:c>
      <x:c r="I1093" s="6">
        <x:v>27.725094904556045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20.38</x:v>
      </x:c>
      <x:c r="S1093" s="8">
        <x:v>80981.45100016492</x:v>
      </x:c>
      <x:c r="T1093" s="12">
        <x:v>308482.3770627176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237061</x:v>
      </x:c>
      <x:c r="B1094" s="1">
        <x:v>44782.43060818387</x:v>
      </x:c>
      <x:c r="C1094" s="6">
        <x:v>18.193406348333333</x:v>
      </x:c>
      <x:c r="D1094" s="14" t="s">
        <x:v>94</x:v>
      </x:c>
      <x:c r="E1094" s="15">
        <x:v>44771.4697032593</x:v>
      </x:c>
      <x:c r="F1094" t="s">
        <x:v>99</x:v>
      </x:c>
      <x:c r="G1094" s="6">
        <x:v>101.38330994156958</x:v>
      </x:c>
      <x:c r="H1094" t="s">
        <x:v>97</x:v>
      </x:c>
      <x:c r="I1094" s="6">
        <x:v>27.715110335708687</x:v>
      </x:c>
      <x:c r="J1094" t="s">
        <x:v>95</x:v>
      </x:c>
      <x:c r="K1094" s="6">
        <x:v>1017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20.375</x:v>
      </x:c>
      <x:c r="S1094" s="8">
        <x:v>80984.2651254177</x:v>
      </x:c>
      <x:c r="T1094" s="12">
        <x:v>308469.4359333056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237064</x:v>
      </x:c>
      <x:c r="B1095" s="1">
        <x:v>44782.430619365405</x:v>
      </x:c>
      <x:c r="C1095" s="6">
        <x:v>18.209507753333334</x:v>
      </x:c>
      <x:c r="D1095" s="14" t="s">
        <x:v>94</x:v>
      </x:c>
      <x:c r="E1095" s="15">
        <x:v>44771.4697032593</x:v>
      </x:c>
      <x:c r="F1095" t="s">
        <x:v>99</x:v>
      </x:c>
      <x:c r="G1095" s="6">
        <x:v>101.36904677119065</x:v>
      </x:c>
      <x:c r="H1095" t="s">
        <x:v>97</x:v>
      </x:c>
      <x:c r="I1095" s="6">
        <x:v>27.720343208448412</x:v>
      </x:c>
      <x:c r="J1095" t="s">
        <x:v>95</x:v>
      </x:c>
      <x:c r="K1095" s="6">
        <x:v>1017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20.375999999999998</x:v>
      </x:c>
      <x:c r="S1095" s="8">
        <x:v>80977.21144540222</x:v>
      </x:c>
      <x:c r="T1095" s="12">
        <x:v>308472.3697273523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237074</x:v>
      </x:c>
      <x:c r="B1096" s="1">
        <x:v>44782.430631139556</x:v>
      </x:c>
      <x:c r="C1096" s="6">
        <x:v>18.226462523333332</x:v>
      </x:c>
      <x:c r="D1096" s="14" t="s">
        <x:v>94</x:v>
      </x:c>
      <x:c r="E1096" s="15">
        <x:v>44771.4697032593</x:v>
      </x:c>
      <x:c r="F1096" t="s">
        <x:v>99</x:v>
      </x:c>
      <x:c r="G1096" s="6">
        <x:v>101.359373540599</x:v>
      </x:c>
      <x:c r="H1096" t="s">
        <x:v>97</x:v>
      </x:c>
      <x:c r="I1096" s="6">
        <x:v>27.720884540577117</x:v>
      </x:c>
      <x:c r="J1096" t="s">
        <x:v>95</x:v>
      </x:c>
      <x:c r="K1096" s="6">
        <x:v>1017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20.377</x:v>
      </x:c>
      <x:c r="S1096" s="8">
        <x:v>80983.02323680758</x:v>
      </x:c>
      <x:c r="T1096" s="12">
        <x:v>308478.8199697934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237082</x:v>
      </x:c>
      <x:c r="B1097" s="1">
        <x:v>44782.43064290367</x:v>
      </x:c>
      <x:c r="C1097" s="6">
        <x:v>18.243402858333333</x:v>
      </x:c>
      <x:c r="D1097" s="14" t="s">
        <x:v>94</x:v>
      </x:c>
      <x:c r="E1097" s="15">
        <x:v>44771.4697032593</x:v>
      </x:c>
      <x:c r="F1097" t="s">
        <x:v>99</x:v>
      </x:c>
      <x:c r="G1097" s="6">
        <x:v>101.3937802836354</x:v>
      </x:c>
      <x:c r="H1097" t="s">
        <x:v>97</x:v>
      </x:c>
      <x:c r="I1097" s="6">
        <x:v>27.71375700787985</x:v>
      </x:c>
      <x:c r="J1097" t="s">
        <x:v>95</x:v>
      </x:c>
      <x:c r="K1097" s="6">
        <x:v>1017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20.374</x:v>
      </x:c>
      <x:c r="S1097" s="8">
        <x:v>80975.47807124212</x:v>
      </x:c>
      <x:c r="T1097" s="12">
        <x:v>308475.2964672501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237096</x:v>
      </x:c>
      <x:c r="B1098" s="1">
        <x:v>44782.4306540925</x:v>
      </x:c>
      <x:c r="C1098" s="6">
        <x:v>18.259514771666666</x:v>
      </x:c>
      <x:c r="D1098" s="14" t="s">
        <x:v>94</x:v>
      </x:c>
      <x:c r="E1098" s="15">
        <x:v>44771.4697032593</x:v>
      </x:c>
      <x:c r="F1098" t="s">
        <x:v>99</x:v>
      </x:c>
      <x:c r="G1098" s="6">
        <x:v>101.39137053224205</x:v>
      </x:c>
      <x:c r="H1098" t="s">
        <x:v>97</x:v>
      </x:c>
      <x:c r="I1098" s="6">
        <x:v>27.70687008138293</x:v>
      </x:c>
      <x:c r="J1098" t="s">
        <x:v>95</x:v>
      </x:c>
      <x:c r="K1098" s="6">
        <x:v>1017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20.375</x:v>
      </x:c>
      <x:c r="S1098" s="8">
        <x:v>80978.50804437854</x:v>
      </x:c>
      <x:c r="T1098" s="12">
        <x:v>308485.02451120864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237098</x:v>
      </x:c>
      <x:c r="B1099" s="1">
        <x:v>44782.4306658258</x:v>
      </x:c>
      <x:c r="C1099" s="6">
        <x:v>18.276410711666667</x:v>
      </x:c>
      <x:c r="D1099" s="14" t="s">
        <x:v>94</x:v>
      </x:c>
      <x:c r="E1099" s="15">
        <x:v>44771.4697032593</x:v>
      </x:c>
      <x:c r="F1099" t="s">
        <x:v>99</x:v>
      </x:c>
      <x:c r="G1099" s="6">
        <x:v>101.40601735224409</x:v>
      </x:c>
      <x:c r="H1099" t="s">
        <x:v>97</x:v>
      </x:c>
      <x:c r="I1099" s="6">
        <x:v>27.71059924506835</x:v>
      </x:c>
      <x:c r="J1099" t="s">
        <x:v>95</x:v>
      </x:c>
      <x:c r="K1099" s="6">
        <x:v>1017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20.372999999999998</x:v>
      </x:c>
      <x:c r="S1099" s="8">
        <x:v>80970.52913874225</x:v>
      </x:c>
      <x:c r="T1099" s="12">
        <x:v>308471.2677580512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237112</x:v>
      </x:c>
      <x:c r="B1100" s="1">
        <x:v>44782.43067758516</x:v>
      </x:c>
      <x:c r="C1100" s="6">
        <x:v>18.293344201666667</x:v>
      </x:c>
      <x:c r="D1100" s="14" t="s">
        <x:v>94</x:v>
      </x:c>
      <x:c r="E1100" s="15">
        <x:v>44771.4697032593</x:v>
      </x:c>
      <x:c r="F1100" t="s">
        <x:v>99</x:v>
      </x:c>
      <x:c r="G1100" s="6">
        <x:v>101.34494495642922</x:v>
      </x:c>
      <x:c r="H1100" t="s">
        <x:v>97</x:v>
      </x:c>
      <x:c r="I1100" s="6">
        <x:v>27.70759185467614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20.38</x:v>
      </x:c>
      <x:c r="S1100" s="8">
        <x:v>80969.99469225259</x:v>
      </x:c>
      <x:c r="T1100" s="12">
        <x:v>308478.71365115856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237118</x:v>
      </x:c>
      <x:c r="B1101" s="1">
        <x:v>44782.43068876134</x:v>
      </x:c>
      <x:c r="C1101" s="6">
        <x:v>18.309437901666666</x:v>
      </x:c>
      <x:c r="D1101" s="14" t="s">
        <x:v>94</x:v>
      </x:c>
      <x:c r="E1101" s="15">
        <x:v>44771.4697032593</x:v>
      </x:c>
      <x:c r="F1101" t="s">
        <x:v>99</x:v>
      </x:c>
      <x:c r="G1101" s="6">
        <x:v>101.43646850524304</x:v>
      </x:c>
      <x:c r="H1101" t="s">
        <x:v>97</x:v>
      </x:c>
      <x:c r="I1101" s="6">
        <x:v>27.716884699689217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20.369</x:v>
      </x:c>
      <x:c r="S1101" s="8">
        <x:v>80973.43399503158</x:v>
      </x:c>
      <x:c r="T1101" s="12">
        <x:v>308469.3542399164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237133</x:v>
      </x:c>
      <x:c r="B1102" s="1">
        <x:v>44782.43070052424</x:v>
      </x:c>
      <x:c r="C1102" s="6">
        <x:v>18.326376483333334</x:v>
      </x:c>
      <x:c r="D1102" s="14" t="s">
        <x:v>94</x:v>
      </x:c>
      <x:c r="E1102" s="15">
        <x:v>44771.4697032593</x:v>
      </x:c>
      <x:c r="F1102" t="s">
        <x:v>99</x:v>
      </x:c>
      <x:c r="G1102" s="6">
        <x:v>101.40869295815918</x:v>
      </x:c>
      <x:c r="H1102" t="s">
        <x:v>97</x:v>
      </x:c>
      <x:c r="I1102" s="6">
        <x:v>27.717215513416704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20.372</x:v>
      </x:c>
      <x:c r="S1102" s="8">
        <x:v>80968.906622115</x:v>
      </x:c>
      <x:c r="T1102" s="12">
        <x:v>308464.49030697317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237137</x:v>
      </x:c>
      <x:c r="B1103" s="1">
        <x:v>44782.43071226587</x:v>
      </x:c>
      <x:c r="C1103" s="6">
        <x:v>18.343284425</x:v>
      </x:c>
      <x:c r="D1103" s="14" t="s">
        <x:v>94</x:v>
      </x:c>
      <x:c r="E1103" s="15">
        <x:v>44771.4697032593</x:v>
      </x:c>
      <x:c r="F1103" t="s">
        <x:v>99</x:v>
      </x:c>
      <x:c r="G1103" s="6">
        <x:v>101.41334426144147</x:v>
      </x:c>
      <x:c r="H1103" t="s">
        <x:v>97</x:v>
      </x:c>
      <x:c r="I1103" s="6">
        <x:v>27.70311084799141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20.372999999999998</x:v>
      </x:c>
      <x:c r="S1103" s="8">
        <x:v>80966.66613363853</x:v>
      </x:c>
      <x:c r="T1103" s="12">
        <x:v>308466.41202230216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237150</x:v>
      </x:c>
      <x:c r="B1104" s="1">
        <x:v>44782.43072344375</x:v>
      </x:c>
      <x:c r="C1104" s="6">
        <x:v>18.359380571666666</x:v>
      </x:c>
      <x:c r="D1104" s="14" t="s">
        <x:v>94</x:v>
      </x:c>
      <x:c r="E1104" s="15">
        <x:v>44771.4697032593</x:v>
      </x:c>
      <x:c r="F1104" t="s">
        <x:v>99</x:v>
      </x:c>
      <x:c r="G1104" s="6">
        <x:v>101.37249108660764</x:v>
      </x:c>
      <x:c r="H1104" t="s">
        <x:v>97</x:v>
      </x:c>
      <x:c r="I1104" s="6">
        <x:v>27.707471559116584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20.377</x:v>
      </x:c>
      <x:c r="S1104" s="8">
        <x:v>80961.64369043346</x:v>
      </x:c>
      <x:c r="T1104" s="12">
        <x:v>308470.0790757548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237159</x:v>
      </x:c>
      <x:c r="B1105" s="1">
        <x:v>44782.4307351993</x:v>
      </x:c>
      <x:c r="C1105" s="6">
        <x:v>18.37630855</x:v>
      </x:c>
      <x:c r="D1105" s="14" t="s">
        <x:v>94</x:v>
      </x:c>
      <x:c r="E1105" s="15">
        <x:v>44771.4697032593</x:v>
      </x:c>
      <x:c r="F1105" t="s">
        <x:v>99</x:v>
      </x:c>
      <x:c r="G1105" s="6">
        <x:v>101.39289770501804</x:v>
      </x:c>
      <x:c r="H1105" t="s">
        <x:v>97</x:v>
      </x:c>
      <x:c r="I1105" s="6">
        <x:v>27.714659226372078</x:v>
      </x:c>
      <x:c r="J1105" t="s">
        <x:v>95</x:v>
      </x:c>
      <x:c r="K1105" s="6">
        <x:v>1017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20.374</x:v>
      </x:c>
      <x:c r="S1105" s="8">
        <x:v>80966.97909329332</x:v>
      </x:c>
      <x:c r="T1105" s="12">
        <x:v>308476.0263744517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237165</x:v>
      </x:c>
      <x:c r="B1106" s="1">
        <x:v>44782.43074697369</x:v>
      </x:c>
      <x:c r="C1106" s="6">
        <x:v>18.39326368</x:v>
      </x:c>
      <x:c r="D1106" s="14" t="s">
        <x:v>94</x:v>
      </x:c>
      <x:c r="E1106" s="15">
        <x:v>44771.4697032593</x:v>
      </x:c>
      <x:c r="F1106" t="s">
        <x:v>99</x:v>
      </x:c>
      <x:c r="G1106" s="6">
        <x:v>101.43044045813868</x:v>
      </x:c>
      <x:c r="H1106" t="s">
        <x:v>97</x:v>
      </x:c>
      <x:c r="I1106" s="6">
        <x:v>27.69499091823627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20.372</x:v>
      </x:c>
      <x:c r="S1106" s="8">
        <x:v>80965.51202509877</x:v>
      </x:c>
      <x:c r="T1106" s="12">
        <x:v>308467.01415738364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237177</x:v>
      </x:c>
      <x:c r="B1107" s="1">
        <x:v>44782.43075815651</x:v>
      </x:c>
      <x:c r="C1107" s="6">
        <x:v>18.40936694</x:v>
      </x:c>
      <x:c r="D1107" s="14" t="s">
        <x:v>94</x:v>
      </x:c>
      <x:c r="E1107" s="15">
        <x:v>44771.4697032593</x:v>
      </x:c>
      <x:c r="F1107" t="s">
        <x:v>99</x:v>
      </x:c>
      <x:c r="G1107" s="6">
        <x:v>101.4196419854969</x:v>
      </x:c>
      <x:c r="H1107" t="s">
        <x:v>97</x:v>
      </x:c>
      <x:c r="I1107" s="6">
        <x:v>27.6966750501997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20.372999999999998</x:v>
      </x:c>
      <x:c r="S1107" s="8">
        <x:v>80963.1266097818</x:v>
      </x:c>
      <x:c r="T1107" s="12">
        <x:v>308472.2384391701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237179</x:v>
      </x:c>
      <x:c r="B1108" s="1">
        <x:v>44782.430769923965</x:v>
      </x:c>
      <x:c r="C1108" s="6">
        <x:v>18.42631207333333</x:v>
      </x:c>
      <x:c r="D1108" s="14" t="s">
        <x:v>94</x:v>
      </x:c>
      <x:c r="E1108" s="15">
        <x:v>44771.4697032593</x:v>
      </x:c>
      <x:c r="F1108" t="s">
        <x:v>99</x:v>
      </x:c>
      <x:c r="G1108" s="6">
        <x:v>101.4125769238926</x:v>
      </x:c>
      <x:c r="H1108" t="s">
        <x:v>97</x:v>
      </x:c>
      <x:c r="I1108" s="6">
        <x:v>27.71324575084236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20.372</x:v>
      </x:c>
      <x:c r="S1108" s="8">
        <x:v>80962.76262956396</x:v>
      </x:c>
      <x:c r="T1108" s="12">
        <x:v>308467.45407305635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237199</x:v>
      </x:c>
      <x:c r="B1109" s="1">
        <x:v>44782.430781693845</x:v>
      </x:c>
      <x:c r="C1109" s="6">
        <x:v>18.443260706666667</x:v>
      </x:c>
      <x:c r="D1109" s="14" t="s">
        <x:v>94</x:v>
      </x:c>
      <x:c r="E1109" s="15">
        <x:v>44771.4697032593</x:v>
      </x:c>
      <x:c r="F1109" t="s">
        <x:v>99</x:v>
      </x:c>
      <x:c r="G1109" s="6">
        <x:v>101.4245813263436</x:v>
      </x:c>
      <x:c r="H1109" t="s">
        <x:v>97</x:v>
      </x:c>
      <x:c r="I1109" s="6">
        <x:v>27.71032857982209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20.371</x:v>
      </x:c>
      <x:c r="S1109" s="8">
        <x:v>80966.41859740086</x:v>
      </x:c>
      <x:c r="T1109" s="12">
        <x:v>308461.58863624587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237192</x:v>
      </x:c>
      <x:c r="B1110" s="1">
        <x:v>44782.43079286483</x:v>
      </x:c>
      <x:c r="C1110" s="6">
        <x:v>18.459346915</x:v>
      </x:c>
      <x:c r="D1110" s="14" t="s">
        <x:v>94</x:v>
      </x:c>
      <x:c r="E1110" s="15">
        <x:v>44771.4697032593</x:v>
      </x:c>
      <x:c r="F1110" t="s">
        <x:v>99</x:v>
      </x:c>
      <x:c r="G1110" s="6">
        <x:v>101.4578071370204</x:v>
      </x:c>
      <x:c r="H1110" t="s">
        <x:v>97</x:v>
      </x:c>
      <x:c r="I1110" s="6">
        <x:v>27.723140092051835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20.366</x:v>
      </x:c>
      <x:c r="S1110" s="8">
        <x:v>80965.17774375022</x:v>
      </x:c>
      <x:c r="T1110" s="12">
        <x:v>308482.04048647336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237209</x:v>
      </x:c>
      <x:c r="B1111" s="1">
        <x:v>44782.430804640804</x:v>
      </x:c>
      <x:c r="C1111" s="6">
        <x:v>18.476304331666668</x:v>
      </x:c>
      <x:c r="D1111" s="14" t="s">
        <x:v>94</x:v>
      </x:c>
      <x:c r="E1111" s="15">
        <x:v>44771.4697032593</x:v>
      </x:c>
      <x:c r="F1111" t="s">
        <x:v>99</x:v>
      </x:c>
      <x:c r="G1111" s="6">
        <x:v>101.45306787762784</x:v>
      </x:c>
      <x:c r="H1111" t="s">
        <x:v>97</x:v>
      </x:c>
      <x:c r="I1111" s="6">
        <x:v>27.718628990618072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20.366999999999997</x:v>
      </x:c>
      <x:c r="S1111" s="8">
        <x:v>80956.08190267754</x:v>
      </x:c>
      <x:c r="T1111" s="12">
        <x:v>308470.0453986041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237215</x:v>
      </x:c>
      <x:c r="B1112" s="1">
        <x:v>44782.43081640493</x:v>
      </x:c>
      <x:c r="C1112" s="6">
        <x:v>18.493244665</x:v>
      </x:c>
      <x:c r="D1112" s="14" t="s">
        <x:v>94</x:v>
      </x:c>
      <x:c r="E1112" s="15">
        <x:v>44771.4697032593</x:v>
      </x:c>
      <x:c r="F1112" t="s">
        <x:v>99</x:v>
      </x:c>
      <x:c r="G1112" s="6">
        <x:v>101.404342796505</x:v>
      </x:c>
      <x:c r="H1112" t="s">
        <x:v>97</x:v>
      </x:c>
      <x:c r="I1112" s="6">
        <x:v>27.702960478743535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20.374</x:v>
      </x:c>
      <x:c r="S1112" s="8">
        <x:v>80954.16756962628</x:v>
      </x:c>
      <x:c r="T1112" s="12">
        <x:v>308467.82856289897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237231</x:v>
      </x:c>
      <x:c r="B1113" s="1">
        <x:v>44782.4308275797</x:v>
      </x:c>
      <x:c r="C1113" s="6">
        <x:v>18.509336341666668</x:v>
      </x:c>
      <x:c r="D1113" s="14" t="s">
        <x:v>94</x:v>
      </x:c>
      <x:c r="E1113" s="15">
        <x:v>44771.4697032593</x:v>
      </x:c>
      <x:c r="F1113" t="s">
        <x:v>99</x:v>
      </x:c>
      <x:c r="G1113" s="6">
        <x:v>101.44200177820746</x:v>
      </x:c>
      <x:c r="H1113" t="s">
        <x:v>97</x:v>
      </x:c>
      <x:c r="I1113" s="6">
        <x:v>27.711230797393455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20.369</x:v>
      </x:c>
      <x:c r="S1113" s="8">
        <x:v>80948.86234081248</x:v>
      </x:c>
      <x:c r="T1113" s="12">
        <x:v>308485.58282761596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237241</x:v>
      </x:c>
      <x:c r="B1114" s="1">
        <x:v>44782.43083934288</x:v>
      </x:c>
      <x:c r="C1114" s="6">
        <x:v>18.52627532</x:v>
      </x:c>
      <x:c r="D1114" s="14" t="s">
        <x:v>94</x:v>
      </x:c>
      <x:c r="E1114" s="15">
        <x:v>44771.4697032593</x:v>
      </x:c>
      <x:c r="F1114" t="s">
        <x:v>99</x:v>
      </x:c>
      <x:c r="G1114" s="6">
        <x:v>101.42696304027034</x:v>
      </x:c>
      <x:c r="H1114" t="s">
        <x:v>97</x:v>
      </x:c>
      <x:c r="I1114" s="6">
        <x:v>27.72659860725753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20.369</x:v>
      </x:c>
      <x:c r="S1114" s="8">
        <x:v>80944.79763839944</x:v>
      </x:c>
      <x:c r="T1114" s="12">
        <x:v>308464.4466670309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237247</x:v>
      </x:c>
      <x:c r="B1115" s="1">
        <x:v>44782.43085110389</x:v>
      </x:c>
      <x:c r="C1115" s="6">
        <x:v>18.543211163333332</x:v>
      </x:c>
      <x:c r="D1115" s="14" t="s">
        <x:v>94</x:v>
      </x:c>
      <x:c r="E1115" s="15">
        <x:v>44771.4697032593</x:v>
      </x:c>
      <x:c r="F1115" t="s">
        <x:v>99</x:v>
      </x:c>
      <x:c r="G1115" s="6">
        <x:v>101.44779941176041</x:v>
      </x:c>
      <x:c r="H1115" t="s">
        <x:v>97</x:v>
      </x:c>
      <x:c r="I1115" s="6">
        <x:v>27.714659226372078</x:v>
      </x:c>
      <x:c r="J1115" t="s">
        <x:v>95</x:v>
      </x:c>
      <x:c r="K1115" s="6">
        <x:v>1017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20.368</x:v>
      </x:c>
      <x:c r="S1115" s="8">
        <x:v>80941.83770964885</x:v>
      </x:c>
      <x:c r="T1115" s="12">
        <x:v>308471.605665338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237252</x:v>
      </x:c>
      <x:c r="B1116" s="1">
        <x:v>44782.43086285857</x:v>
      </x:c>
      <x:c r="C1116" s="6">
        <x:v>18.560137911666665</x:v>
      </x:c>
      <x:c r="D1116" s="14" t="s">
        <x:v>94</x:v>
      </x:c>
      <x:c r="E1116" s="15">
        <x:v>44771.4697032593</x:v>
      </x:c>
      <x:c r="F1116" t="s">
        <x:v>99</x:v>
      </x:c>
      <x:c r="G1116" s="6">
        <x:v>101.44618039830236</x:v>
      </x:c>
      <x:c r="H1116" t="s">
        <x:v>97</x:v>
      </x:c>
      <x:c r="I1116" s="6">
        <x:v>27.725666311503574</x:v>
      </x:c>
      <x:c r="J1116" t="s">
        <x:v>95</x:v>
      </x:c>
      <x:c r="K1116" s="6">
        <x:v>1017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20.366999999999997</x:v>
      </x:c>
      <x:c r="S1116" s="8">
        <x:v>80940.47087956574</x:v>
      </x:c>
      <x:c r="T1116" s="12">
        <x:v>308465.3892617881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237262</x:v>
      </x:c>
      <x:c r="B1117" s="1">
        <x:v>44782.43087402287</x:v>
      </x:c>
      <x:c r="C1117" s="6">
        <x:v>18.576214508333333</x:v>
      </x:c>
      <x:c r="D1117" s="14" t="s">
        <x:v>94</x:v>
      </x:c>
      <x:c r="E1117" s="15">
        <x:v>44771.4697032593</x:v>
      </x:c>
      <x:c r="F1117" t="s">
        <x:v>99</x:v>
      </x:c>
      <x:c r="G1117" s="6">
        <x:v>101.47770856820094</x:v>
      </x:c>
      <x:c r="H1117" t="s">
        <x:v>97</x:v>
      </x:c>
      <x:c r="I1117" s="6">
        <x:v>27.712163089136993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20.365</x:v>
      </x:c>
      <x:c r="S1117" s="8">
        <x:v>80938.70240890457</x:v>
      </x:c>
      <x:c r="T1117" s="12">
        <x:v>308468.6690549329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237274</x:v>
      </x:c>
      <x:c r="B1118" s="1">
        <x:v>44782.43088581895</x:v>
      </x:c>
      <x:c r="C1118" s="6">
        <x:v>18.593200845</x:v>
      </x:c>
      <x:c r="D1118" s="14" t="s">
        <x:v>94</x:v>
      </x:c>
      <x:c r="E1118" s="15">
        <x:v>44771.4697032593</x:v>
      </x:c>
      <x:c r="F1118" t="s">
        <x:v>99</x:v>
      </x:c>
      <x:c r="G1118" s="6">
        <x:v>101.48436319660146</x:v>
      </x:c>
      <x:c r="H1118" t="s">
        <x:v>97</x:v>
      </x:c>
      <x:c r="I1118" s="6">
        <x:v>27.714719374279866</x:v>
      </x:c>
      <x:c r="J1118" t="s">
        <x:v>95</x:v>
      </x:c>
      <x:c r="K1118" s="6">
        <x:v>1017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20.364</x:v>
      </x:c>
      <x:c r="S1118" s="8">
        <x:v>80937.21834540842</x:v>
      </x:c>
      <x:c r="T1118" s="12">
        <x:v>308453.96784457454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237286</x:v>
      </x:c>
      <x:c r="B1119" s="1">
        <x:v>44782.43089759757</x:v>
      </x:c>
      <x:c r="C1119" s="6">
        <x:v>18.61016207</x:v>
      </x:c>
      <x:c r="D1119" s="14" t="s">
        <x:v>94</x:v>
      </x:c>
      <x:c r="E1119" s="15">
        <x:v>44771.4697032593</x:v>
      </x:c>
      <x:c r="F1119" t="s">
        <x:v>99</x:v>
      </x:c>
      <x:c r="G1119" s="6">
        <x:v>101.47818007088601</x:v>
      </x:c>
      <x:c r="H1119" t="s">
        <x:v>97</x:v>
      </x:c>
      <x:c r="I1119" s="6">
        <x:v>27.721034910627623</x:v>
      </x:c>
      <x:c r="J1119" t="s">
        <x:v>95</x:v>
      </x:c>
      <x:c r="K1119" s="6">
        <x:v>1017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20.364</x:v>
      </x:c>
      <x:c r="S1119" s="8">
        <x:v>80934.16699486083</x:v>
      </x:c>
      <x:c r="T1119" s="12">
        <x:v>308476.90736076795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237289</x:v>
      </x:c>
      <x:c r="B1120" s="1">
        <x:v>44782.430908761424</x:v>
      </x:c>
      <x:c r="C1120" s="6">
        <x:v>18.626238025</x:v>
      </x:c>
      <x:c r="D1120" s="14" t="s">
        <x:v>94</x:v>
      </x:c>
      <x:c r="E1120" s="15">
        <x:v>44771.4697032593</x:v>
      </x:c>
      <x:c r="F1120" t="s">
        <x:v>99</x:v>
      </x:c>
      <x:c r="G1120" s="6">
        <x:v>101.4572192121902</x:v>
      </x:c>
      <x:c r="H1120" t="s">
        <x:v>97</x:v>
      </x:c>
      <x:c r="I1120" s="6">
        <x:v>27.70503557496204</x:v>
      </x:c>
      <x:c r="J1120" t="s">
        <x:v>95</x:v>
      </x:c>
      <x:c r="K1120" s="6">
        <x:v>1017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20.368</x:v>
      </x:c>
      <x:c r="S1120" s="8">
        <x:v>80930.04885926074</x:v>
      </x:c>
      <x:c r="T1120" s="12">
        <x:v>308463.7633901485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237302</x:v>
      </x:c>
      <x:c r="B1121" s="1">
        <x:v>44782.43092052267</x:v>
      </x:c>
      <x:c r="C1121" s="6">
        <x:v>18.64317421166667</x:v>
      </x:c>
      <x:c r="D1121" s="14" t="s">
        <x:v>94</x:v>
      </x:c>
      <x:c r="E1121" s="15">
        <x:v>44771.4697032593</x:v>
      </x:c>
      <x:c r="F1121" t="s">
        <x:v>99</x:v>
      </x:c>
      <x:c r="G1121" s="6">
        <x:v>101.46772906502316</x:v>
      </x:c>
      <x:c r="H1121" t="s">
        <x:v>97</x:v>
      </x:c>
      <x:c r="I1121" s="6">
        <x:v>27.73171120148163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20.364</x:v>
      </x:c>
      <x:c r="S1121" s="8">
        <x:v>80935.79932055401</x:v>
      </x:c>
      <x:c r="T1121" s="12">
        <x:v>308468.9541113982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237307</x:v>
      </x:c>
      <x:c r="B1122" s="1">
        <x:v>44782.43093229577</x:v>
      </x:c>
      <x:c r="C1122" s="6">
        <x:v>18.660127473333333</x:v>
      </x:c>
      <x:c r="D1122" s="14" t="s">
        <x:v>94</x:v>
      </x:c>
      <x:c r="E1122" s="15">
        <x:v>44771.4697032593</x:v>
      </x:c>
      <x:c r="F1122" t="s">
        <x:v>99</x:v>
      </x:c>
      <x:c r="G1122" s="6">
        <x:v>101.51234220023804</x:v>
      </x:c>
      <x:c r="H1122" t="s">
        <x:v>97</x:v>
      </x:c>
      <x:c r="I1122" s="6">
        <x:v>27.71420811709504</x:v>
      </x:c>
      <x:c r="J1122" t="s">
        <x:v>95</x:v>
      </x:c>
      <x:c r="K1122" s="6">
        <x:v>1017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20.361</x:v>
      </x:c>
      <x:c r="S1122" s="8">
        <x:v>80934.34352597364</x:v>
      </x:c>
      <x:c r="T1122" s="12">
        <x:v>308465.29507172207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237317</x:v>
      </x:c>
      <x:c r="B1123" s="1">
        <x:v>44782.43094347382</x:v>
      </x:c>
      <x:c r="C1123" s="6">
        <x:v>18.67622386</x:v>
      </x:c>
      <x:c r="D1123" s="14" t="s">
        <x:v>94</x:v>
      </x:c>
      <x:c r="E1123" s="15">
        <x:v>44771.4697032593</x:v>
      </x:c>
      <x:c r="F1123" t="s">
        <x:v>99</x:v>
      </x:c>
      <x:c r="G1123" s="6">
        <x:v>101.45371545830984</x:v>
      </x:c>
      <x:c r="H1123" t="s">
        <x:v>97</x:v>
      </x:c>
      <x:c r="I1123" s="6">
        <x:v>27.71796736291708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20.366999999999997</x:v>
      </x:c>
      <x:c r="S1123" s="8">
        <x:v>80923.3572942309</x:v>
      </x:c>
      <x:c r="T1123" s="12">
        <x:v>308465.2065878655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237328</x:v>
      </x:c>
      <x:c r="B1124" s="1">
        <x:v>44782.43095524537</x:v>
      </x:c>
      <x:c r="C1124" s="6">
        <x:v>18.693174905</x:v>
      </x:c>
      <x:c r="D1124" s="14" t="s">
        <x:v>94</x:v>
      </x:c>
      <x:c r="E1124" s="15">
        <x:v>44771.4697032593</x:v>
      </x:c>
      <x:c r="F1124" t="s">
        <x:v>99</x:v>
      </x:c>
      <x:c r="G1124" s="6">
        <x:v>101.49802719258341</x:v>
      </x:c>
      <x:c r="H1124" t="s">
        <x:v>97</x:v>
      </x:c>
      <x:c r="I1124" s="6">
        <x:v>27.710118062424044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20.363</x:v>
      </x:c>
      <x:c r="S1124" s="8">
        <x:v>80935.35525497314</x:v>
      </x:c>
      <x:c r="T1124" s="12">
        <x:v>308487.5781374494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237335</x:v>
      </x:c>
      <x:c r="B1125" s="1">
        <x:v>44782.43096701675</x:v>
      </x:c>
      <x:c r="C1125" s="6">
        <x:v>18.710125686666668</x:v>
      </x:c>
      <x:c r="D1125" s="14" t="s">
        <x:v>94</x:v>
      </x:c>
      <x:c r="E1125" s="15">
        <x:v>44771.4697032593</x:v>
      </x:c>
      <x:c r="F1125" t="s">
        <x:v>99</x:v>
      </x:c>
      <x:c r="G1125" s="6">
        <x:v>101.45871972205283</x:v>
      </x:c>
      <x:c r="H1125" t="s">
        <x:v>97</x:v>
      </x:c>
      <x:c r="I1125" s="6">
        <x:v>27.71285478963091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20.366999999999997</x:v>
      </x:c>
      <x:c r="S1125" s="8">
        <x:v>80935.09370116144</x:v>
      </x:c>
      <x:c r="T1125" s="12">
        <x:v>308478.6067384236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237343</x:v>
      </x:c>
      <x:c r="B1126" s="1">
        <x:v>44782.43097818788</x:v>
      </x:c>
      <x:c r="C1126" s="6">
        <x:v>18.726212118333333</x:v>
      </x:c>
      <x:c r="D1126" s="14" t="s">
        <x:v>94</x:v>
      </x:c>
      <x:c r="E1126" s="15">
        <x:v>44771.4697032593</x:v>
      </x:c>
      <x:c r="F1126" t="s">
        <x:v>99</x:v>
      </x:c>
      <x:c r="G1126" s="6">
        <x:v>101.48094744522048</x:v>
      </x:c>
      <x:c r="H1126" t="s">
        <x:v>97</x:v>
      </x:c>
      <x:c r="I1126" s="6">
        <x:v>27.708854958312713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20.365</x:v>
      </x:c>
      <x:c r="S1126" s="8">
        <x:v>80927.74042637882</x:v>
      </x:c>
      <x:c r="T1126" s="12">
        <x:v>308469.14107601193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237355</x:v>
      </x:c>
      <x:c r="B1127" s="1">
        <x:v>44782.43098996555</x:v>
      </x:c>
      <x:c r="C1127" s="6">
        <x:v>18.743171953333334</x:v>
      </x:c>
      <x:c r="D1127" s="14" t="s">
        <x:v>94</x:v>
      </x:c>
      <x:c r="E1127" s="15">
        <x:v>44771.4697032593</x:v>
      </x:c>
      <x:c r="F1127" t="s">
        <x:v>99</x:v>
      </x:c>
      <x:c r="G1127" s="6">
        <x:v>101.54336375835945</x:v>
      </x:c>
      <x:c r="H1127" t="s">
        <x:v>97</x:v>
      </x:c>
      <x:c r="I1127" s="6">
        <x:v>27.691893320580675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20.36</x:v>
      </x:c>
      <x:c r="S1127" s="8">
        <x:v>80916.15974300992</x:v>
      </x:c>
      <x:c r="T1127" s="12">
        <x:v>308464.64911111287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237363</x:v>
      </x:c>
      <x:c r="B1128" s="1">
        <x:v>44782.43100173552</x:v>
      </x:c>
      <x:c r="C1128" s="6">
        <x:v>18.760120718333333</x:v>
      </x:c>
      <x:c r="D1128" s="14" t="s">
        <x:v>94</x:v>
      </x:c>
      <x:c r="E1128" s="15">
        <x:v>44771.4697032593</x:v>
      </x:c>
      <x:c r="F1128" t="s">
        <x:v>99</x:v>
      </x:c>
      <x:c r="G1128" s="6">
        <x:v>101.49045895701495</x:v>
      </x:c>
      <x:c r="H1128" t="s">
        <x:v>97</x:v>
      </x:c>
      <x:c r="I1128" s="6">
        <x:v>27.699141102101294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20.365</x:v>
      </x:c>
      <x:c r="S1128" s="8">
        <x:v>80915.50901068123</x:v>
      </x:c>
      <x:c r="T1128" s="12">
        <x:v>308481.53516992007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237375</x:v>
      </x:c>
      <x:c r="B1129" s="1">
        <x:v>44782.4310129022</x:v>
      </x:c>
      <x:c r="C1129" s="6">
        <x:v>18.776200731666666</x:v>
      </x:c>
      <x:c r="D1129" s="14" t="s">
        <x:v>94</x:v>
      </x:c>
      <x:c r="E1129" s="15">
        <x:v>44771.4697032593</x:v>
      </x:c>
      <x:c r="F1129" t="s">
        <x:v>99</x:v>
      </x:c>
      <x:c r="G1129" s="6">
        <x:v>101.47665044254178</x:v>
      </x:c>
      <x:c r="H1129" t="s">
        <x:v>97</x:v>
      </x:c>
      <x:c r="I1129" s="6">
        <x:v>27.73195179434333</x:v>
      </x:c>
      <x:c r="J1129" t="s">
        <x:v>95</x:v>
      </x:c>
      <x:c r="K1129" s="6">
        <x:v>1017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20.363</x:v>
      </x:c>
      <x:c r="S1129" s="8">
        <x:v>80920.27333354983</x:v>
      </x:c>
      <x:c r="T1129" s="12">
        <x:v>308463.77635763533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237383</x:v>
      </x:c>
      <x:c r="B1130" s="1">
        <x:v>44782.43102466893</x:v>
      </x:c>
      <x:c r="C1130" s="6">
        <x:v>18.793144823333332</x:v>
      </x:c>
      <x:c r="D1130" s="14" t="s">
        <x:v>94</x:v>
      </x:c>
      <x:c r="E1130" s="15">
        <x:v>44771.4697032593</x:v>
      </x:c>
      <x:c r="F1130" t="s">
        <x:v>99</x:v>
      </x:c>
      <x:c r="G1130" s="6">
        <x:v>101.49573298520045</x:v>
      </x:c>
      <x:c r="H1130" t="s">
        <x:v>97</x:v>
      </x:c>
      <x:c r="I1130" s="6">
        <x:v>27.73116986760715</x:v>
      </x:c>
      <x:c r="J1130" t="s">
        <x:v>95</x:v>
      </x:c>
      <x:c r="K1130" s="6">
        <x:v>1017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20.361</x:v>
      </x:c>
      <x:c r="S1130" s="8">
        <x:v>80919.4503736528</x:v>
      </x:c>
      <x:c r="T1130" s="12">
        <x:v>308469.33478664357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237387</x:v>
      </x:c>
      <x:c r="B1131" s="1">
        <x:v>44782.43103644154</x:v>
      </x:c>
      <x:c r="C1131" s="6">
        <x:v>18.810097395</x:v>
      </x:c>
      <x:c r="D1131" s="14" t="s">
        <x:v>94</x:v>
      </x:c>
      <x:c r="E1131" s="15">
        <x:v>44771.4697032593</x:v>
      </x:c>
      <x:c r="F1131" t="s">
        <x:v>99</x:v>
      </x:c>
      <x:c r="G1131" s="6">
        <x:v>101.52471457495817</x:v>
      </x:c>
      <x:c r="H1131" t="s">
        <x:v>97</x:v>
      </x:c>
      <x:c r="I1131" s="6">
        <x:v>27.710930058175563</x:v>
      </x:c>
      <x:c r="J1131" t="s">
        <x:v>95</x:v>
      </x:c>
      <x:c r="K1131" s="6">
        <x:v>1017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20.36</x:v>
      </x:c>
      <x:c r="S1131" s="8">
        <x:v>80928.9453725695</x:v>
      </x:c>
      <x:c r="T1131" s="12">
        <x:v>308466.68814221874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237403</x:v>
      </x:c>
      <x:c r="B1132" s="1">
        <x:v>44782.43104761161</x:v>
      </x:c>
      <x:c r="C1132" s="6">
        <x:v>18.826182295</x:v>
      </x:c>
      <x:c r="D1132" s="14" t="s">
        <x:v>94</x:v>
      </x:c>
      <x:c r="E1132" s="15">
        <x:v>44771.4697032593</x:v>
      </x:c>
      <x:c r="F1132" t="s">
        <x:v>99</x:v>
      </x:c>
      <x:c r="G1132" s="6">
        <x:v>101.51646714343893</x:v>
      </x:c>
      <x:c r="H1132" t="s">
        <x:v>97</x:v>
      </x:c>
      <x:c r="I1132" s="6">
        <x:v>27.719350766439675</x:v>
      </x:c>
      <x:c r="J1132" t="s">
        <x:v>95</x:v>
      </x:c>
      <x:c r="K1132" s="6">
        <x:v>1017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20.36</x:v>
      </x:c>
      <x:c r="S1132" s="8">
        <x:v>80923.1923123265</x:v>
      </x:c>
      <x:c r="T1132" s="12">
        <x:v>308463.2975473916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237410</x:v>
      </x:c>
      <x:c r="B1133" s="1">
        <x:v>44782.4310593595</x:v>
      </x:c>
      <x:c r="C1133" s="6">
        <x:v>18.843099255</x:v>
      </x:c>
      <x:c r="D1133" s="14" t="s">
        <x:v>94</x:v>
      </x:c>
      <x:c r="E1133" s="15">
        <x:v>44771.4697032593</x:v>
      </x:c>
      <x:c r="F1133" t="s">
        <x:v>99</x:v>
      </x:c>
      <x:c r="G1133" s="6">
        <x:v>101.48430430674247</x:v>
      </x:c>
      <x:c r="H1133" t="s">
        <x:v>97</x:v>
      </x:c>
      <x:c r="I1133" s="6">
        <x:v>27.71477952218902</x:v>
      </x:c>
      <x:c r="J1133" t="s">
        <x:v>95</x:v>
      </x:c>
      <x:c r="K1133" s="6">
        <x:v>1017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20.364</x:v>
      </x:c>
      <x:c r="S1133" s="8">
        <x:v>80929.1957495277</x:v>
      </x:c>
      <x:c r="T1133" s="12">
        <x:v>308473.7945783475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237415</x:v>
      </x:c>
      <x:c r="B1134" s="1">
        <x:v>44782.43107112302</x:v>
      </x:c>
      <x:c r="C1134" s="6">
        <x:v>18.860038713333335</x:v>
      </x:c>
      <x:c r="D1134" s="14" t="s">
        <x:v>94</x:v>
      </x:c>
      <x:c r="E1134" s="15">
        <x:v>44771.4697032593</x:v>
      </x:c>
      <x:c r="F1134" t="s">
        <x:v>99</x:v>
      </x:c>
      <x:c r="G1134" s="6">
        <x:v>101.4974685384745</x:v>
      </x:c>
      <x:c r="H1134" t="s">
        <x:v>97</x:v>
      </x:c>
      <x:c r="I1134" s="6">
        <x:v>27.720042468414704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20.362</x:v>
      </x:c>
      <x:c r="S1134" s="8">
        <x:v>80926.40265586699</x:v>
      </x:c>
      <x:c r="T1134" s="12">
        <x:v>308469.48838990077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237424</x:v>
      </x:c>
      <x:c r="B1135" s="1">
        <x:v>44782.43108231036</x:v>
      </x:c>
      <x:c r="C1135" s="6">
        <x:v>18.876148486666665</x:v>
      </x:c>
      <x:c r="D1135" s="14" t="s">
        <x:v>94</x:v>
      </x:c>
      <x:c r="E1135" s="15">
        <x:v>44771.4697032593</x:v>
      </x:c>
      <x:c r="F1135" t="s">
        <x:v>99</x:v>
      </x:c>
      <x:c r="G1135" s="6">
        <x:v>101.55769274410427</x:v>
      </x:c>
      <x:c r="H1135" t="s">
        <x:v>97</x:v>
      </x:c>
      <x:c r="I1135" s="6">
        <x:v>27.724042313066093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20.355</x:v>
      </x:c>
      <x:c r="S1135" s="8">
        <x:v>80920.06737768855</x:v>
      </x:c>
      <x:c r="T1135" s="12">
        <x:v>308466.2974121513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237433</x:v>
      </x:c>
      <x:c r="B1136" s="1">
        <x:v>44782.431094062435</x:v>
      </x:c>
      <x:c r="C1136" s="6">
        <x:v>18.893071473333332</x:v>
      </x:c>
      <x:c r="D1136" s="14" t="s">
        <x:v>94</x:v>
      </x:c>
      <x:c r="E1136" s="15">
        <x:v>44771.4697032593</x:v>
      </x:c>
      <x:c r="F1136" t="s">
        <x:v>99</x:v>
      </x:c>
      <x:c r="G1136" s="6">
        <x:v>101.48315866954678</x:v>
      </x:c>
      <x:c r="H1136" t="s">
        <x:v>97</x:v>
      </x:c>
      <x:c r="I1136" s="6">
        <x:v>27.734658465220036</x:v>
      </x:c>
      <x:c r="J1136" t="s">
        <x:v>95</x:v>
      </x:c>
      <x:c r="K1136" s="6">
        <x:v>1017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20.362</x:v>
      </x:c>
      <x:c r="S1136" s="8">
        <x:v>80915.44489873797</x:v>
      </x:c>
      <x:c r="T1136" s="12">
        <x:v>308466.95890083286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237447</x:v>
      </x:c>
      <x:c r="B1137" s="1">
        <x:v>44782.43110582743</x:v>
      </x:c>
      <x:c r="C1137" s="6">
        <x:v>18.91001307333333</x:v>
      </x:c>
      <x:c r="D1137" s="14" t="s">
        <x:v>94</x:v>
      </x:c>
      <x:c r="E1137" s="15">
        <x:v>44771.4697032593</x:v>
      </x:c>
      <x:c r="F1137" t="s">
        <x:v>99</x:v>
      </x:c>
      <x:c r="G1137" s="6">
        <x:v>101.52925257466795</x:v>
      </x:c>
      <x:c r="H1137" t="s">
        <x:v>97</x:v>
      </x:c>
      <x:c r="I1137" s="6">
        <x:v>27.71565166699338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20.358999999999998</x:v>
      </x:c>
      <x:c r="S1137" s="8">
        <x:v>80909.28482485791</x:v>
      </x:c>
      <x:c r="T1137" s="12">
        <x:v>308464.28993005416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237452</x:v>
      </x:c>
      <x:c r="B1138" s="1">
        <x:v>44782.431117003405</x:v>
      </x:c>
      <x:c r="C1138" s="6">
        <x:v>18.926106471666667</x:v>
      </x:c>
      <x:c r="D1138" s="14" t="s">
        <x:v>94</x:v>
      </x:c>
      <x:c r="E1138" s="15">
        <x:v>44771.4697032593</x:v>
      </x:c>
      <x:c r="F1138" t="s">
        <x:v>99</x:v>
      </x:c>
      <x:c r="G1138" s="6">
        <x:v>101.51381486594217</x:v>
      </x:c>
      <x:c r="H1138" t="s">
        <x:v>97</x:v>
      </x:c>
      <x:c r="I1138" s="6">
        <x:v>27.712704419945567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20.361</x:v>
      </x:c>
      <x:c r="S1138" s="8">
        <x:v>80914.63042837386</x:v>
      </x:c>
      <x:c r="T1138" s="12">
        <x:v>308458.9703524097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237460</x:v>
      </x:c>
      <x:c r="B1139" s="1">
        <x:v>44782.43112875952</x:v>
      </x:c>
      <x:c r="C1139" s="6">
        <x:v>18.943035271666666</x:v>
      </x:c>
      <x:c r="D1139" s="14" t="s">
        <x:v>94</x:v>
      </x:c>
      <x:c r="E1139" s="15">
        <x:v>44771.4697032593</x:v>
      </x:c>
      <x:c r="F1139" t="s">
        <x:v>99</x:v>
      </x:c>
      <x:c r="G1139" s="6">
        <x:v>101.53842217564518</x:v>
      </x:c>
      <x:c r="H1139" t="s">
        <x:v>97</x:v>
      </x:c>
      <x:c r="I1139" s="6">
        <x:v>27.73435772390394</x:v>
      </x:c>
      <x:c r="J1139" t="s">
        <x:v>95</x:v>
      </x:c>
      <x:c r="K1139" s="6">
        <x:v>1017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20.355999999999998</x:v>
      </x:c>
      <x:c r="S1139" s="8">
        <x:v>80914.88783017648</x:v>
      </x:c>
      <x:c r="T1139" s="12">
        <x:v>308479.5658661006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237469</x:v>
      </x:c>
      <x:c r="B1140" s="1">
        <x:v>44782.43114052727</x:v>
      </x:c>
      <x:c r="C1140" s="6">
        <x:v>18.959980831666666</x:v>
      </x:c>
      <x:c r="D1140" s="14" t="s">
        <x:v>94</x:v>
      </x:c>
      <x:c r="E1140" s="15">
        <x:v>44771.4697032593</x:v>
      </x:c>
      <x:c r="F1140" t="s">
        <x:v>99</x:v>
      </x:c>
      <x:c r="G1140" s="6">
        <x:v>101.50990208007548</x:v>
      </x:c>
      <x:c r="H1140" t="s">
        <x:v>97</x:v>
      </x:c>
      <x:c r="I1140" s="6">
        <x:v>27.73541031862942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20.358999999999998</x:v>
      </x:c>
      <x:c r="S1140" s="8">
        <x:v>80918.09432151007</x:v>
      </x:c>
      <x:c r="T1140" s="12">
        <x:v>308480.5042173082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237479</x:v>
      </x:c>
      <x:c r="B1141" s="1">
        <x:v>44782.431151690864</x:v>
      </x:c>
      <x:c r="C1141" s="6">
        <x:v>18.976056411666665</x:v>
      </x:c>
      <x:c r="D1141" s="14" t="s">
        <x:v>94</x:v>
      </x:c>
      <x:c r="E1141" s="15">
        <x:v>44771.4697032593</x:v>
      </x:c>
      <x:c r="F1141" t="s">
        <x:v>99</x:v>
      </x:c>
      <x:c r="G1141" s="6">
        <x:v>101.51744427515833</x:v>
      </x:c>
      <x:c r="H1141" t="s">
        <x:v>97</x:v>
      </x:c>
      <x:c r="I1141" s="6">
        <x:v>27.737064396722417</x:v>
      </x:c>
      <x:c r="J1141" t="s">
        <x:v>95</x:v>
      </x:c>
      <x:c r="K1141" s="6">
        <x:v>1017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20.358</x:v>
      </x:c>
      <x:c r="S1141" s="8">
        <x:v>80910.00586176873</x:v>
      </x:c>
      <x:c r="T1141" s="12">
        <x:v>308478.82560199907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237487</x:v>
      </x:c>
      <x:c r="B1142" s="1">
        <x:v>44782.43116344972</x:v>
      </x:c>
      <x:c r="C1142" s="6">
        <x:v>18.992989168333335</x:v>
      </x:c>
      <x:c r="D1142" s="14" t="s">
        <x:v>94</x:v>
      </x:c>
      <x:c r="E1142" s="15">
        <x:v>44771.4697032593</x:v>
      </x:c>
      <x:c r="F1142" t="s">
        <x:v>99</x:v>
      </x:c>
      <x:c r="G1142" s="6">
        <x:v>101.51237165320421</x:v>
      </x:c>
      <x:c r="H1142" t="s">
        <x:v>97</x:v>
      </x:c>
      <x:c r="I1142" s="6">
        <x:v>27.71417804314615</x:v>
      </x:c>
      <x:c r="J1142" t="s">
        <x:v>95</x:v>
      </x:c>
      <x:c r="K1142" s="6">
        <x:v>1017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20.361</x:v>
      </x:c>
      <x:c r="S1142" s="8">
        <x:v>80914.18291709543</x:v>
      </x:c>
      <x:c r="T1142" s="12">
        <x:v>308464.28349429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237496</x:v>
      </x:c>
      <x:c r="B1143" s="1">
        <x:v>44782.431175190395</x:v>
      </x:c>
      <x:c r="C1143" s="6">
        <x:v>19.009895745</x:v>
      </x:c>
      <x:c r="D1143" s="14" t="s">
        <x:v>94</x:v>
      </x:c>
      <x:c r="E1143" s="15">
        <x:v>44771.4697032593</x:v>
      </x:c>
      <x:c r="F1143" t="s">
        <x:v>99</x:v>
      </x:c>
      <x:c r="G1143" s="6">
        <x:v>101.52159411316637</x:v>
      </x:c>
      <x:c r="H1143" t="s">
        <x:v>97</x:v>
      </x:c>
      <x:c r="I1143" s="6">
        <x:v>27.723470906395505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20.358999999999998</x:v>
      </x:c>
      <x:c r="S1143" s="8">
        <x:v>80907.86466868225</x:v>
      </x:c>
      <x:c r="T1143" s="12">
        <x:v>308482.22530196427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237508</x:v>
      </x:c>
      <x:c r="B1144" s="1">
        <x:v>44782.43118694468</x:v>
      </x:c>
      <x:c r="C1144" s="6">
        <x:v>19.02682192</x:v>
      </x:c>
      <x:c r="D1144" s="14" t="s">
        <x:v>94</x:v>
      </x:c>
      <x:c r="E1144" s="15">
        <x:v>44771.4697032593</x:v>
      </x:c>
      <x:c r="F1144" t="s">
        <x:v>99</x:v>
      </x:c>
      <x:c r="G1144" s="6">
        <x:v>101.55223879804578</x:v>
      </x:c>
      <x:c r="H1144" t="s">
        <x:v>97</x:v>
      </x:c>
      <x:c r="I1144" s="6">
        <x:v>27.7202529864353</x:v>
      </x:c>
      <x:c r="J1144" t="s">
        <x:v>95</x:v>
      </x:c>
      <x:c r="K1144" s="6">
        <x:v>1017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20.355999999999998</x:v>
      </x:c>
      <x:c r="S1144" s="8">
        <x:v>80909.90336012116</x:v>
      </x:c>
      <x:c r="T1144" s="12">
        <x:v>308461.8684755358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237515</x:v>
      </x:c>
      <x:c r="B1145" s="1">
        <x:v>44782.43119812363</x:v>
      </x:c>
      <x:c r="C1145" s="6">
        <x:v>19.0429196</x:v>
      </x:c>
      <x:c r="D1145" s="14" t="s">
        <x:v>94</x:v>
      </x:c>
      <x:c r="E1145" s="15">
        <x:v>44771.4697032593</x:v>
      </x:c>
      <x:c r="F1145" t="s">
        <x:v>99</x:v>
      </x:c>
      <x:c r="G1145" s="6">
        <x:v>101.57422706587784</x:v>
      </x:c>
      <x:c r="H1145" t="s">
        <x:v>97</x:v>
      </x:c>
      <x:c r="I1145" s="6">
        <x:v>27.716523812023752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20.354</x:v>
      </x:c>
      <x:c r="S1145" s="8">
        <x:v>80898.99259926309</x:v>
      </x:c>
      <x:c r="T1145" s="12">
        <x:v>308456.2038484189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237523</x:v>
      </x:c>
      <x:c r="B1146" s="1">
        <x:v>44782.431209910814</x:v>
      </x:c>
      <x:c r="C1146" s="6">
        <x:v>19.059893146666667</x:v>
      </x:c>
      <x:c r="D1146" s="14" t="s">
        <x:v>94</x:v>
      </x:c>
      <x:c r="E1146" s="15">
        <x:v>44771.4697032593</x:v>
      </x:c>
      <x:c r="F1146" t="s">
        <x:v>99</x:v>
      </x:c>
      <x:c r="G1146" s="6">
        <x:v>101.5402722541822</x:v>
      </x:c>
      <x:c r="H1146" t="s">
        <x:v>97</x:v>
      </x:c>
      <x:c r="I1146" s="6">
        <x:v>27.71375700787985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20.358</x:v>
      </x:c>
      <x:c r="S1146" s="8">
        <x:v>80891.83478547179</x:v>
      </x:c>
      <x:c r="T1146" s="12">
        <x:v>308468.40646662127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237530</x:v>
      </x:c>
      <x:c r="B1147" s="1">
        <x:v>44782.4312211014</x:v>
      </x:c>
      <x:c r="C1147" s="6">
        <x:v>19.076007586666666</x:v>
      </x:c>
      <x:c r="D1147" s="14" t="s">
        <x:v>94</x:v>
      </x:c>
      <x:c r="E1147" s="15">
        <x:v>44771.4697032593</x:v>
      </x:c>
      <x:c r="F1147" t="s">
        <x:v>99</x:v>
      </x:c>
      <x:c r="G1147" s="6">
        <x:v>101.56272855096685</x:v>
      </x:c>
      <x:c r="H1147" t="s">
        <x:v>97</x:v>
      </x:c>
      <x:c r="I1147" s="6">
        <x:v>27.70954665812451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20.355999999999998</x:v>
      </x:c>
      <x:c r="S1147" s="8">
        <x:v>80892.48559563556</x:v>
      </x:c>
      <x:c r="T1147" s="12">
        <x:v>308458.8641037786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237544</x:v>
      </x:c>
      <x:c r="B1148" s="1">
        <x:v>44782.431232865194</x:v>
      </x:c>
      <x:c r="C1148" s="6">
        <x:v>19.09294745</x:v>
      </x:c>
      <x:c r="D1148" s="14" t="s">
        <x:v>94</x:v>
      </x:c>
      <x:c r="E1148" s="15">
        <x:v>44771.4697032593</x:v>
      </x:c>
      <x:c r="F1148" t="s">
        <x:v>99</x:v>
      </x:c>
      <x:c r="G1148" s="6">
        <x:v>101.58811552628661</x:v>
      </x:c>
      <x:c r="H1148" t="s">
        <x:v>97</x:v>
      </x:c>
      <x:c r="I1148" s="6">
        <x:v>27.72106498463927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20.352</x:v>
      </x:c>
      <x:c r="S1148" s="8">
        <x:v>80896.9570544397</x:v>
      </x:c>
      <x:c r="T1148" s="12">
        <x:v>308464.4800317701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237553</x:v>
      </x:c>
      <x:c r="B1149" s="1">
        <x:v>44782.43124463717</x:v>
      </x:c>
      <x:c r="C1149" s="6">
        <x:v>19.109899093333333</x:v>
      </x:c>
      <x:c r="D1149" s="14" t="s">
        <x:v>94</x:v>
      </x:c>
      <x:c r="E1149" s="15">
        <x:v>44771.4697032593</x:v>
      </x:c>
      <x:c r="F1149" t="s">
        <x:v>99</x:v>
      </x:c>
      <x:c r="G1149" s="6">
        <x:v>101.6024250339894</x:v>
      </x:c>
      <x:c r="H1149" t="s">
        <x:v>97</x:v>
      </x:c>
      <x:c r="I1149" s="6">
        <x:v>27.734538168690506</x:v>
      </x:c>
      <x:c r="J1149" t="s">
        <x:v>95</x:v>
      </x:c>
      <x:c r="K1149" s="6">
        <x:v>1017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20.349</x:v>
      </x:c>
      <x:c r="S1149" s="8">
        <x:v>80892.10290610034</x:v>
      </x:c>
      <x:c r="T1149" s="12">
        <x:v>308461.3632567579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237560</x:v>
      </x:c>
      <x:c r="B1150" s="1">
        <x:v>44782.43125639457</x:v>
      </x:c>
      <x:c r="C1150" s="6">
        <x:v>19.126829763333333</x:v>
      </x:c>
      <x:c r="D1150" s="14" t="s">
        <x:v>94</x:v>
      </x:c>
      <x:c r="E1150" s="15">
        <x:v>44771.4697032593</x:v>
      </x:c>
      <x:c r="F1150" t="s">
        <x:v>99</x:v>
      </x:c>
      <x:c r="G1150" s="6">
        <x:v>101.57865540249108</x:v>
      </x:c>
      <x:c r="H1150" t="s">
        <x:v>97</x:v>
      </x:c>
      <x:c r="I1150" s="6">
        <x:v>27.730718756110946</x:v>
      </x:c>
      <x:c r="J1150" t="s">
        <x:v>95</x:v>
      </x:c>
      <x:c r="K1150" s="6">
        <x:v>1017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20.352</x:v>
      </x:c>
      <x:c r="S1150" s="8">
        <x:v>80886.9619123449</x:v>
      </x:c>
      <x:c r="T1150" s="12">
        <x:v>308461.8351601254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237568</x:v>
      </x:c>
      <x:c r="B1151" s="1">
        <x:v>44782.431267578315</x:v>
      </x:c>
      <x:c r="C1151" s="6">
        <x:v>19.142934348333334</x:v>
      </x:c>
      <x:c r="D1151" s="14" t="s">
        <x:v>94</x:v>
      </x:c>
      <x:c r="E1151" s="15">
        <x:v>44771.4697032593</x:v>
      </x:c>
      <x:c r="F1151" t="s">
        <x:v>99</x:v>
      </x:c>
      <x:c r="G1151" s="6">
        <x:v>101.5845788603677</x:v>
      </x:c>
      <x:c r="H1151" t="s">
        <x:v>97</x:v>
      </x:c>
      <x:c r="I1151" s="6">
        <x:v>27.7246738679205</x:v>
      </x:c>
      <x:c r="J1151" t="s">
        <x:v>95</x:v>
      </x:c>
      <x:c r="K1151" s="6">
        <x:v>1017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20.352</x:v>
      </x:c>
      <x:c r="S1151" s="8">
        <x:v>80894.2490517507</x:v>
      </x:c>
      <x:c r="T1151" s="12">
        <x:v>308466.72307980055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237577</x:v>
      </x:c>
      <x:c r="B1152" s="1">
        <x:v>44782.43127935305</x:v>
      </x:c>
      <x:c r="C1152" s="6">
        <x:v>19.159889955</x:v>
      </x:c>
      <x:c r="D1152" s="14" t="s">
        <x:v>94</x:v>
      </x:c>
      <x:c r="E1152" s="15">
        <x:v>44771.4697032593</x:v>
      </x:c>
      <x:c r="F1152" t="s">
        <x:v>99</x:v>
      </x:c>
      <x:c r="G1152" s="6">
        <x:v>101.56305540526363</x:v>
      </x:c>
      <x:c r="H1152" t="s">
        <x:v>97</x:v>
      </x:c>
      <x:c r="I1152" s="6">
        <x:v>27.718568842639797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20.355</x:v>
      </x:c>
      <x:c r="S1152" s="8">
        <x:v>80886.3214355193</x:v>
      </x:c>
      <x:c r="T1152" s="12">
        <x:v>308463.4594786836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237592</x:v>
      </x:c>
      <x:c r="B1153" s="1">
        <x:v>44782.4312910805</x:v>
      </x:c>
      <x:c r="C1153" s="6">
        <x:v>19.176777495</x:v>
      </x:c>
      <x:c r="D1153" s="14" t="s">
        <x:v>94</x:v>
      </x:c>
      <x:c r="E1153" s="15">
        <x:v>44771.4697032593</x:v>
      </x:c>
      <x:c r="F1153" t="s">
        <x:v>99</x:v>
      </x:c>
      <x:c r="G1153" s="6">
        <x:v>101.58390102272394</x:v>
      </x:c>
      <x:c r="H1153" t="s">
        <x:v>97</x:v>
      </x:c>
      <x:c r="I1153" s="6">
        <x:v>27.725365570992835</x:v>
      </x:c>
      <x:c r="J1153" t="s">
        <x:v>95</x:v>
      </x:c>
      <x:c r="K1153" s="6">
        <x:v>1017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20.352</x:v>
      </x:c>
      <x:c r="S1153" s="8">
        <x:v>80883.38809573138</x:v>
      </x:c>
      <x:c r="T1153" s="12">
        <x:v>308472.7837357272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237598</x:v>
      </x:c>
      <x:c r="B1154" s="1">
        <x:v>44782.43130223419</x:v>
      </x:c>
      <x:c r="C1154" s="6">
        <x:v>19.192838796666667</x:v>
      </x:c>
      <x:c r="D1154" s="14" t="s">
        <x:v>94</x:v>
      </x:c>
      <x:c r="E1154" s="15">
        <x:v>44771.4697032593</x:v>
      </x:c>
      <x:c r="F1154" t="s">
        <x:v>99</x:v>
      </x:c>
      <x:c r="G1154" s="6">
        <x:v>101.5746433128109</x:v>
      </x:c>
      <x:c r="H1154" t="s">
        <x:v>97</x:v>
      </x:c>
      <x:c r="I1154" s="6">
        <x:v>27.725455793143283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20.352999999999998</x:v>
      </x:c>
      <x:c r="S1154" s="8">
        <x:v>80878.19955861701</x:v>
      </x:c>
      <x:c r="T1154" s="12">
        <x:v>308465.22950678115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237607</x:v>
      </x:c>
      <x:c r="B1155" s="1">
        <x:v>44782.43131399988</x:v>
      </x:c>
      <x:c r="C1155" s="6">
        <x:v>19.2097814</x:v>
      </x:c>
      <x:c r="D1155" s="14" t="s">
        <x:v>94</x:v>
      </x:c>
      <x:c r="E1155" s="15">
        <x:v>44771.4697032593</x:v>
      </x:c>
      <x:c r="F1155" t="s">
        <x:v>99</x:v>
      </x:c>
      <x:c r="G1155" s="6">
        <x:v>101.62177409739364</x:v>
      </x:c>
      <x:c r="H1155" t="s">
        <x:v>97</x:v>
      </x:c>
      <x:c r="I1155" s="6">
        <x:v>27.73351564836139</x:v>
      </x:c>
      <x:c r="J1155" t="s">
        <x:v>95</x:v>
      </x:c>
      <x:c r="K1155" s="6">
        <x:v>1017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20.346999999999998</x:v>
      </x:c>
      <x:c r="S1155" s="8">
        <x:v>80883.78559433312</x:v>
      </x:c>
      <x:c r="T1155" s="12">
        <x:v>308480.97446462675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237615</x:v>
      </x:c>
      <x:c r="B1156" s="1">
        <x:v>44782.431325757796</x:v>
      </x:c>
      <x:c r="C1156" s="6">
        <x:v>19.226712796666668</x:v>
      </x:c>
      <x:c r="D1156" s="14" t="s">
        <x:v>94</x:v>
      </x:c>
      <x:c r="E1156" s="15">
        <x:v>44771.4697032593</x:v>
      </x:c>
      <x:c r="F1156" t="s">
        <x:v>99</x:v>
      </x:c>
      <x:c r="G1156" s="6">
        <x:v>101.63622682146595</x:v>
      </x:c>
      <x:c r="H1156" t="s">
        <x:v>97</x:v>
      </x:c>
      <x:c r="I1156" s="6">
        <x:v>27.72813238470735</x:v>
      </x:c>
      <x:c r="J1156" t="s">
        <x:v>95</x:v>
      </x:c>
      <x:c r="K1156" s="6">
        <x:v>1017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20.346</x:v>
      </x:c>
      <x:c r="S1156" s="8">
        <x:v>80878.91317002776</x:v>
      </x:c>
      <x:c r="T1156" s="12">
        <x:v>308477.439874667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237622</x:v>
      </x:c>
      <x:c r="B1157" s="1">
        <x:v>44782.43133692638</x:v>
      </x:c>
      <x:c r="C1157" s="6">
        <x:v>19.242795558333334</x:v>
      </x:c>
      <x:c r="D1157" s="14" t="s">
        <x:v>94</x:v>
      </x:c>
      <x:c r="E1157" s="15">
        <x:v>44771.4697032593</x:v>
      </x:c>
      <x:c r="F1157" t="s">
        <x:v>99</x:v>
      </x:c>
      <x:c r="G1157" s="6">
        <x:v>101.6056967905326</x:v>
      </x:c>
      <x:c r="H1157" t="s">
        <x:v>97</x:v>
      </x:c>
      <x:c r="I1157" s="6">
        <x:v>27.731199941708837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20.349</x:v>
      </x:c>
      <x:c r="S1157" s="8">
        <x:v>80875.49594034697</x:v>
      </x:c>
      <x:c r="T1157" s="12">
        <x:v>308451.6304963582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237637</x:v>
      </x:c>
      <x:c r="B1158" s="1">
        <x:v>44782.431348691054</x:v>
      </x:c>
      <x:c r="C1158" s="6">
        <x:v>19.259736691666667</x:v>
      </x:c>
      <x:c r="D1158" s="14" t="s">
        <x:v>94</x:v>
      </x:c>
      <x:c r="E1158" s="15">
        <x:v>44771.4697032593</x:v>
      </x:c>
      <x:c r="F1158" t="s">
        <x:v>99</x:v>
      </x:c>
      <x:c r="G1158" s="6">
        <x:v>101.59399008329066</x:v>
      </x:c>
      <x:c r="H1158" t="s">
        <x:v>97</x:v>
      </x:c>
      <x:c r="I1158" s="6">
        <x:v>27.73378631547712</x:v>
      </x:c>
      <x:c r="J1158" t="s">
        <x:v>95</x:v>
      </x:c>
      <x:c r="K1158" s="6">
        <x:v>1017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20.349999999999998</x:v>
      </x:c>
      <x:c r="S1158" s="8">
        <x:v>80875.43473834226</x:v>
      </x:c>
      <x:c r="T1158" s="12">
        <x:v>308470.5441929714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237642</x:v>
      </x:c>
      <x:c r="B1159" s="1">
        <x:v>44782.43136046596</x:v>
      </x:c>
      <x:c r="C1159" s="6">
        <x:v>19.276692555</x:v>
      </x:c>
      <x:c r="D1159" s="14" t="s">
        <x:v>94</x:v>
      </x:c>
      <x:c r="E1159" s="15">
        <x:v>44771.4697032593</x:v>
      </x:c>
      <x:c r="F1159" t="s">
        <x:v>99</x:v>
      </x:c>
      <x:c r="G1159" s="6">
        <x:v>101.62209261046567</x:v>
      </x:c>
      <x:c r="H1159" t="s">
        <x:v>97</x:v>
      </x:c>
      <x:c r="I1159" s="6">
        <x:v>27.723831794807666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20.348</x:v>
      </x:c>
      <x:c r="S1159" s="8">
        <x:v>80880.51664808394</x:v>
      </x:c>
      <x:c r="T1159" s="12">
        <x:v>308451.4152304768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237651</x:v>
      </x:c>
      <x:c r="B1160" s="1">
        <x:v>44782.43137165524</x:v>
      </x:c>
      <x:c r="C1160" s="6">
        <x:v>19.29280511</x:v>
      </x:c>
      <x:c r="D1160" s="14" t="s">
        <x:v>94</x:v>
      </x:c>
      <x:c r="E1160" s="15">
        <x:v>44771.4697032593</x:v>
      </x:c>
      <x:c r="F1160" t="s">
        <x:v>99</x:v>
      </x:c>
      <x:c r="G1160" s="6">
        <x:v>101.59905952124623</x:v>
      </x:c>
      <x:c r="H1160" t="s">
        <x:v>97</x:v>
      </x:c>
      <x:c r="I1160" s="6">
        <x:v>27.728613569933714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20.349999999999998</x:v>
      </x:c>
      <x:c r="S1160" s="8">
        <x:v>80870.1172702527</x:v>
      </x:c>
      <x:c r="T1160" s="12">
        <x:v>308460.39236446086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237664</x:v>
      </x:c>
      <x:c r="B1161" s="1">
        <x:v>44782.43138342377</x:v>
      </x:c>
      <x:c r="C1161" s="6">
        <x:v>19.309751791666667</x:v>
      </x:c>
      <x:c r="D1161" s="14" t="s">
        <x:v>94</x:v>
      </x:c>
      <x:c r="E1161" s="15">
        <x:v>44771.4697032593</x:v>
      </x:c>
      <x:c r="F1161" t="s">
        <x:v>99</x:v>
      </x:c>
      <x:c r="G1161" s="6">
        <x:v>101.64313292221426</x:v>
      </x:c>
      <x:c r="H1161" t="s">
        <x:v>97</x:v>
      </x:c>
      <x:c r="I1161" s="6">
        <x:v>27.73044808924351</x:v>
      </x:c>
      <x:c r="J1161" t="s">
        <x:v>95</x:v>
      </x:c>
      <x:c r="K1161" s="6">
        <x:v>1017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20.345</x:v>
      </x:c>
      <x:c r="S1161" s="8">
        <x:v>80869.39781634357</x:v>
      </x:c>
      <x:c r="T1161" s="12">
        <x:v>308463.51222879096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237667</x:v>
      </x:c>
      <x:c r="B1162" s="1">
        <x:v>44782.4313951888</x:v>
      </x:c>
      <x:c r="C1162" s="6">
        <x:v>19.326693451666667</x:v>
      </x:c>
      <x:c r="D1162" s="14" t="s">
        <x:v>94</x:v>
      </x:c>
      <x:c r="E1162" s="15">
        <x:v>44771.4697032593</x:v>
      </x:c>
      <x:c r="F1162" t="s">
        <x:v>99</x:v>
      </x:c>
      <x:c r="G1162" s="6">
        <x:v>101.63598518729754</x:v>
      </x:c>
      <x:c r="H1162" t="s">
        <x:v>97</x:v>
      </x:c>
      <x:c r="I1162" s="6">
        <x:v>27.71901995250255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20.346999999999998</x:v>
      </x:c>
      <x:c r="S1162" s="8">
        <x:v>80862.69950618659</x:v>
      </x:c>
      <x:c r="T1162" s="12">
        <x:v>308478.0283915246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237679</x:v>
      </x:c>
      <x:c r="B1163" s="1">
        <x:v>44782.43140635</x:v>
      </x:c>
      <x:c r="C1163" s="6">
        <x:v>19.342765571666668</x:v>
      </x:c>
      <x:c r="D1163" s="14" t="s">
        <x:v>94</x:v>
      </x:c>
      <x:c r="E1163" s="15">
        <x:v>44771.4697032593</x:v>
      </x:c>
      <x:c r="F1163" t="s">
        <x:v>99</x:v>
      </x:c>
      <x:c r="G1163" s="6">
        <x:v>101.62011228553543</x:v>
      </x:c>
      <x:c r="H1163" t="s">
        <x:v>97</x:v>
      </x:c>
      <x:c r="I1163" s="6">
        <x:v>27.716493738053487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20.349</x:v>
      </x:c>
      <x:c r="S1163" s="8">
        <x:v>80867.40933407997</x:v>
      </x:c>
      <x:c r="T1163" s="12">
        <x:v>308474.66465977934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237684</x:v>
      </x:c>
      <x:c r="B1164" s="1">
        <x:v>44782.43141810785</x:v>
      </x:c>
      <x:c r="C1164" s="6">
        <x:v>19.359696873333334</x:v>
      </x:c>
      <x:c r="D1164" s="14" t="s">
        <x:v>94</x:v>
      </x:c>
      <x:c r="E1164" s="15">
        <x:v>44771.4697032593</x:v>
      </x:c>
      <x:c r="F1164" t="s">
        <x:v>99</x:v>
      </x:c>
      <x:c r="G1164" s="6">
        <x:v>101.64670092995881</x:v>
      </x:c>
      <x:c r="H1164" t="s">
        <x:v>97</x:v>
      </x:c>
      <x:c r="I1164" s="6">
        <x:v>27.72680912568967</x:v>
      </x:c>
      <x:c r="J1164" t="s">
        <x:v>95</x:v>
      </x:c>
      <x:c r="K1164" s="6">
        <x:v>1017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20.345</x:v>
      </x:c>
      <x:c r="S1164" s="8">
        <x:v>80859.24594774545</x:v>
      </x:c>
      <x:c r="T1164" s="12">
        <x:v>308455.47923467244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237698</x:v>
      </x:c>
      <x:c r="B1165" s="1">
        <x:v>44782.43142988378</x:v>
      </x:c>
      <x:c r="C1165" s="6">
        <x:v>19.37665421</x:v>
      </x:c>
      <x:c r="D1165" s="14" t="s">
        <x:v>94</x:v>
      </x:c>
      <x:c r="E1165" s="15">
        <x:v>44771.4697032593</x:v>
      </x:c>
      <x:c r="F1165" t="s">
        <x:v>99</x:v>
      </x:c>
      <x:c r="G1165" s="6">
        <x:v>101.64767405903845</x:v>
      </x:c>
      <x:c r="H1165" t="s">
        <x:v>97</x:v>
      </x:c>
      <x:c r="I1165" s="6">
        <x:v>27.72581668176872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20.345</x:v>
      </x:c>
      <x:c r="S1165" s="8">
        <x:v>80856.85532392708</x:v>
      </x:c>
      <x:c r="T1165" s="12">
        <x:v>308462.91144020564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237709</x:v>
      </x:c>
      <x:c r="B1166" s="1">
        <x:v>44782.43144106294</x:v>
      </x:c>
      <x:c r="C1166" s="6">
        <x:v>19.392752196666667</x:v>
      </x:c>
      <x:c r="D1166" s="14" t="s">
        <x:v>94</x:v>
      </x:c>
      <x:c r="E1166" s="15">
        <x:v>44771.4697032593</x:v>
      </x:c>
      <x:c r="F1166" t="s">
        <x:v>99</x:v>
      </x:c>
      <x:c r="G1166" s="6">
        <x:v>101.65348366626904</x:v>
      </x:c>
      <x:c r="H1166" t="s">
        <x:v>97</x:v>
      </x:c>
      <x:c r="I1166" s="6">
        <x:v>27.71989209840831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20.345</x:v>
      </x:c>
      <x:c r="S1166" s="8">
        <x:v>80864.63082239118</x:v>
      </x:c>
      <x:c r="T1166" s="12">
        <x:v>308464.5586367436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237718</x:v>
      </x:c>
      <x:c r="B1167" s="1">
        <x:v>44782.43145282168</x:v>
      </x:c>
      <x:c r="C1167" s="6">
        <x:v>19.409684786666666</x:v>
      </x:c>
      <x:c r="D1167" s="14" t="s">
        <x:v>94</x:v>
      </x:c>
      <x:c r="E1167" s="15">
        <x:v>44771.4697032593</x:v>
      </x:c>
      <x:c r="F1167" t="s">
        <x:v>99</x:v>
      </x:c>
      <x:c r="G1167" s="6">
        <x:v>101.67134013962593</x:v>
      </x:c>
      <x:c r="H1167" t="s">
        <x:v>97</x:v>
      </x:c>
      <x:c r="I1167" s="6">
        <x:v>27.72040335645852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20.343</x:v>
      </x:c>
      <x:c r="S1167" s="8">
        <x:v>80862.20724807214</x:v>
      </x:c>
      <x:c r="T1167" s="12">
        <x:v>308476.1767688551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237731</x:v>
      </x:c>
      <x:c r="B1168" s="1">
        <x:v>44782.43146459063</x:v>
      </x:c>
      <x:c r="C1168" s="6">
        <x:v>19.42663207</x:v>
      </x:c>
      <x:c r="D1168" s="14" t="s">
        <x:v>94</x:v>
      </x:c>
      <x:c r="E1168" s="15">
        <x:v>44771.4697032593</x:v>
      </x:c>
      <x:c r="F1168" t="s">
        <x:v>99</x:v>
      </x:c>
      <x:c r="G1168" s="6">
        <x:v>101.65758926113665</x:v>
      </x:c>
      <x:c r="H1168" t="s">
        <x:v>97</x:v>
      </x:c>
      <x:c r="I1168" s="6">
        <x:v>27.725064830508927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20.343999999999998</x:v>
      </x:c>
      <x:c r="S1168" s="8">
        <x:v>80857.38910214255</x:v>
      </x:c>
      <x:c r="T1168" s="12">
        <x:v>308479.3873105518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237726</x:v>
      </x:c>
      <x:c r="B1169" s="1">
        <x:v>44782.431475771074</x:v>
      </x:c>
      <x:c r="C1169" s="6">
        <x:v>19.442731923333334</x:v>
      </x:c>
      <x:c r="D1169" s="14" t="s">
        <x:v>94</x:v>
      </x:c>
      <x:c r="E1169" s="15">
        <x:v>44771.4697032593</x:v>
      </x:c>
      <x:c r="F1169" t="s">
        <x:v>99</x:v>
      </x:c>
      <x:c r="G1169" s="6">
        <x:v>101.686457169242</x:v>
      </x:c>
      <x:c r="H1169" t="s">
        <x:v>97</x:v>
      </x:c>
      <x:c r="I1169" s="6">
        <x:v>27.723711498666034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20.340999999999998</x:v>
      </x:c>
      <x:c r="S1169" s="8">
        <x:v>80857.18383265354</x:v>
      </x:c>
      <x:c r="T1169" s="12">
        <x:v>308482.14599551377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237740</x:v>
      </x:c>
      <x:c r="B1170" s="1">
        <x:v>44782.431487535214</x:v>
      </x:c>
      <x:c r="C1170" s="6">
        <x:v>19.459672278333333</x:v>
      </x:c>
      <x:c r="D1170" s="14" t="s">
        <x:v>94</x:v>
      </x:c>
      <x:c r="E1170" s="15">
        <x:v>44771.4697032593</x:v>
      </x:c>
      <x:c r="F1170" t="s">
        <x:v>99</x:v>
      </x:c>
      <x:c r="G1170" s="6">
        <x:v>101.69831132222765</x:v>
      </x:c>
      <x:c r="H1170" t="s">
        <x:v>97</x:v>
      </x:c>
      <x:c r="I1170" s="6">
        <x:v>27.739710923366147</x:v>
      </x:c>
      <x:c r="J1170" t="s">
        <x:v>95</x:v>
      </x:c>
      <x:c r="K1170" s="6">
        <x:v>1017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20.337999999999997</x:v>
      </x:c>
      <x:c r="S1170" s="8">
        <x:v>80856.91562903406</x:v>
      </x:c>
      <x:c r="T1170" s="12">
        <x:v>308475.21782015567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237747</x:v>
      </x:c>
      <x:c r="B1171" s="1">
        <x:v>44782.431499291466</x:v>
      </x:c>
      <x:c r="C1171" s="6">
        <x:v>19.476601271666667</x:v>
      </x:c>
      <x:c r="D1171" s="14" t="s">
        <x:v>94</x:v>
      </x:c>
      <x:c r="E1171" s="15">
        <x:v>44771.4697032593</x:v>
      </x:c>
      <x:c r="F1171" t="s">
        <x:v>99</x:v>
      </x:c>
      <x:c r="G1171" s="6">
        <x:v>101.73351055971739</x:v>
      </x:c>
      <x:c r="H1171" t="s">
        <x:v>97</x:v>
      </x:c>
      <x:c r="I1171" s="6">
        <x:v>27.731921720234368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20.335</x:v>
      </x:c>
      <x:c r="S1171" s="8">
        <x:v>80845.61468865254</x:v>
      </x:c>
      <x:c r="T1171" s="12">
        <x:v>308476.9813216542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237761</x:v>
      </x:c>
      <x:c r="B1172" s="1">
        <x:v>44782.431510467315</x:v>
      </x:c>
      <x:c r="C1172" s="6">
        <x:v>19.4926945</x:v>
      </x:c>
      <x:c r="D1172" s="14" t="s">
        <x:v>94</x:v>
      </x:c>
      <x:c r="E1172" s="15">
        <x:v>44771.4697032593</x:v>
      </x:c>
      <x:c r="F1172" t="s">
        <x:v>99</x:v>
      </x:c>
      <x:c r="G1172" s="6">
        <x:v>101.69230583884452</x:v>
      </x:c>
      <x:c r="H1172" t="s">
        <x:v>97</x:v>
      </x:c>
      <x:c r="I1172" s="6">
        <x:v>27.727109866329556</x:v>
      </x:c>
      <x:c r="J1172" t="s">
        <x:v>95</x:v>
      </x:c>
      <x:c r="K1172" s="6">
        <x:v>1017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20.34</x:v>
      </x:c>
      <x:c r="S1172" s="8">
        <x:v>80837.90359628557</x:v>
      </x:c>
      <x:c r="T1172" s="12">
        <x:v>308473.2300537102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237770</x:v>
      </x:c>
      <x:c r="B1173" s="1">
        <x:v>44782.431522238076</x:v>
      </x:c>
      <x:c r="C1173" s="6">
        <x:v>19.5096444</x:v>
      </x:c>
      <x:c r="D1173" s="14" t="s">
        <x:v>94</x:v>
      </x:c>
      <x:c r="E1173" s="15">
        <x:v>44771.4697032593</x:v>
      </x:c>
      <x:c r="F1173" t="s">
        <x:v>99</x:v>
      </x:c>
      <x:c r="G1173" s="6">
        <x:v>101.72909575888058</x:v>
      </x:c>
      <x:c r="H1173" t="s">
        <x:v>97</x:v>
      </x:c>
      <x:c r="I1173" s="6">
        <x:v>27.717696697077372</x:v>
      </x:c>
      <x:c r="J1173" t="s">
        <x:v>95</x:v>
      </x:c>
      <x:c r="K1173" s="6">
        <x:v>1017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20.337</x:v>
      </x:c>
      <x:c r="S1173" s="8">
        <x:v>80840.67668987726</x:v>
      </x:c>
      <x:c r="T1173" s="12">
        <x:v>308465.5240538157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237776</x:v>
      </x:c>
      <x:c r="B1174" s="1">
        <x:v>44782.43153399826</x:v>
      </x:c>
      <x:c r="C1174" s="6">
        <x:v>19.526579063333333</x:v>
      </x:c>
      <x:c r="D1174" s="14" t="s">
        <x:v>94</x:v>
      </x:c>
      <x:c r="E1174" s="15">
        <x:v>44771.4697032593</x:v>
      </x:c>
      <x:c r="F1174" t="s">
        <x:v>99</x:v>
      </x:c>
      <x:c r="G1174" s="6">
        <x:v>101.71663394338309</x:v>
      </x:c>
      <x:c r="H1174" t="s">
        <x:v>97</x:v>
      </x:c>
      <x:c r="I1174" s="6">
        <x:v>27.721034910627623</x:v>
      </x:c>
      <x:c r="J1174" t="s">
        <x:v>95</x:v>
      </x:c>
      <x:c r="K1174" s="6">
        <x:v>1017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20.337999999999997</x:v>
      </x:c>
      <x:c r="S1174" s="8">
        <x:v>80838.62814524338</x:v>
      </x:c>
      <x:c r="T1174" s="12">
        <x:v>308472.54425394564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237789</x:v>
      </x:c>
      <x:c r="B1175" s="1">
        <x:v>44782.43154516115</x:v>
      </x:c>
      <x:c r="C1175" s="6">
        <x:v>19.542653625</x:v>
      </x:c>
      <x:c r="D1175" s="14" t="s">
        <x:v>94</x:v>
      </x:c>
      <x:c r="E1175" s="15">
        <x:v>44771.4697032593</x:v>
      </x:c>
      <x:c r="F1175" t="s">
        <x:v>99</x:v>
      </x:c>
      <x:c r="G1175" s="6">
        <x:v>101.68481294882385</x:v>
      </x:c>
      <x:c r="H1175" t="s">
        <x:v>97</x:v>
      </x:c>
      <x:c r="I1175" s="6">
        <x:v>27.734748687620595</x:v>
      </x:c>
      <x:c r="J1175" t="s">
        <x:v>95</x:v>
      </x:c>
      <x:c r="K1175" s="6">
        <x:v>1017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20.34</x:v>
      </x:c>
      <x:c r="S1175" s="8">
        <x:v>80831.15923482363</x:v>
      </x:c>
      <x:c r="T1175" s="12">
        <x:v>308463.34387715143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237797</x:v>
      </x:c>
      <x:c r="B1176" s="1">
        <x:v>44782.43155691986</x:v>
      </x:c>
      <x:c r="C1176" s="6">
        <x:v>19.559586175</x:v>
      </x:c>
      <x:c r="D1176" s="14" t="s">
        <x:v>94</x:v>
      </x:c>
      <x:c r="E1176" s="15">
        <x:v>44771.4697032593</x:v>
      </x:c>
      <x:c r="F1176" t="s">
        <x:v>99</x:v>
      </x:c>
      <x:c r="G1176" s="6">
        <x:v>101.68835278273156</x:v>
      </x:c>
      <x:c r="H1176" t="s">
        <x:v>97</x:v>
      </x:c>
      <x:c r="I1176" s="6">
        <x:v>27.731139793505463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20.34</x:v>
      </x:c>
      <x:c r="S1176" s="8">
        <x:v>80831.85755141256</x:v>
      </x:c>
      <x:c r="T1176" s="12">
        <x:v>308471.2351991209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237806</x:v>
      </x:c>
      <x:c r="B1177" s="1">
        <x:v>44782.4315686707</x:v>
      </x:c>
      <x:c r="C1177" s="6">
        <x:v>19.57650737</x:v>
      </x:c>
      <x:c r="D1177" s="14" t="s">
        <x:v>94</x:v>
      </x:c>
      <x:c r="E1177" s="15">
        <x:v>44771.4697032593</x:v>
      </x:c>
      <x:c r="F1177" t="s">
        <x:v>99</x:v>
      </x:c>
      <x:c r="G1177" s="6">
        <x:v>101.68962127296324</x:v>
      </x:c>
      <x:c r="H1177" t="s">
        <x:v>97</x:v>
      </x:c>
      <x:c r="I1177" s="6">
        <x:v>27.729846607391664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20.34</x:v>
      </x:c>
      <x:c r="S1177" s="8">
        <x:v>80829.65227269853</x:v>
      </x:c>
      <x:c r="T1177" s="12">
        <x:v>308459.800380417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237810</x:v>
      </x:c>
      <x:c r="B1178" s="1">
        <x:v>44782.43158043839</x:v>
      </x:c>
      <x:c r="C1178" s="6">
        <x:v>19.59345284833333</x:v>
      </x:c>
      <x:c r="D1178" s="14" t="s">
        <x:v>94</x:v>
      </x:c>
      <x:c r="E1178" s="15">
        <x:v>44771.4697032593</x:v>
      </x:c>
      <x:c r="F1178" t="s">
        <x:v>99</x:v>
      </x:c>
      <x:c r="G1178" s="6">
        <x:v>101.73516325908739</x:v>
      </x:c>
      <x:c r="H1178" t="s">
        <x:v>97</x:v>
      </x:c>
      <x:c r="I1178" s="6">
        <x:v>27.73023757058263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20.335</x:v>
      </x:c>
      <x:c r="S1178" s="8">
        <x:v>80838.91247543883</x:v>
      </x:c>
      <x:c r="T1178" s="12">
        <x:v>308467.39283832087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237820</x:v>
      </x:c>
      <x:c r="B1179" s="1">
        <x:v>44782.431591596556</x:v>
      </x:c>
      <x:c r="C1179" s="6">
        <x:v>19.609520608333334</x:v>
      </x:c>
      <x:c r="D1179" s="14" t="s">
        <x:v>94</x:v>
      </x:c>
      <x:c r="E1179" s="15">
        <x:v>44771.4697032593</x:v>
      </x:c>
      <x:c r="F1179" t="s">
        <x:v>99</x:v>
      </x:c>
      <x:c r="G1179" s="6">
        <x:v>101.70550171304508</x:v>
      </x:c>
      <x:c r="H1179" t="s">
        <x:v>97</x:v>
      </x:c>
      <x:c r="I1179" s="6">
        <x:v>27.72301979593476</x:v>
      </x:c>
      <x:c r="J1179" t="s">
        <x:v>95</x:v>
      </x:c>
      <x:c r="K1179" s="6">
        <x:v>1017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20.339</x:v>
      </x:c>
      <x:c r="S1179" s="8">
        <x:v>80838.84676904923</x:v>
      </x:c>
      <x:c r="T1179" s="12">
        <x:v>308465.27468841674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237833</x:v>
      </x:c>
      <x:c r="B1180" s="1">
        <x:v>44782.43160336105</x:v>
      </x:c>
      <x:c r="C1180" s="6">
        <x:v>19.626461491666667</x:v>
      </x:c>
      <x:c r="D1180" s="14" t="s">
        <x:v>94</x:v>
      </x:c>
      <x:c r="E1180" s="15">
        <x:v>44771.4697032593</x:v>
      </x:c>
      <x:c r="F1180" t="s">
        <x:v>99</x:v>
      </x:c>
      <x:c r="G1180" s="6">
        <x:v>101.72213094233703</x:v>
      </x:c>
      <x:c r="H1180" t="s">
        <x:v>97</x:v>
      </x:c>
      <x:c r="I1180" s="6">
        <x:v>27.724794164096693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20.337</x:v>
      </x:c>
      <x:c r="S1180" s="8">
        <x:v>80836.09821831022</x:v>
      </x:c>
      <x:c r="T1180" s="12">
        <x:v>308475.4786088434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237840</x:v>
      </x:c>
      <x:c r="B1181" s="1">
        <x:v>44782.43161512869</x:v>
      </x:c>
      <x:c r="C1181" s="6">
        <x:v>19.643406893333335</x:v>
      </x:c>
      <x:c r="D1181" s="14" t="s">
        <x:v>94</x:v>
      </x:c>
      <x:c r="E1181" s="15">
        <x:v>44771.4697032593</x:v>
      </x:c>
      <x:c r="F1181" t="s">
        <x:v>99</x:v>
      </x:c>
      <x:c r="G1181" s="6">
        <x:v>101.73043221267487</x:v>
      </x:c>
      <x:c r="H1181" t="s">
        <x:v>97</x:v>
      </x:c>
      <x:c r="I1181" s="6">
        <x:v>27.725696385555693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20.336</x:v>
      </x:c>
      <x:c r="S1181" s="8">
        <x:v>80825.7071523395</x:v>
      </x:c>
      <x:c r="T1181" s="12">
        <x:v>308467.22394984344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237848</x:v>
      </x:c>
      <x:c r="B1182" s="1">
        <x:v>44782.43162630581</x:v>
      </x:c>
      <x:c r="C1182" s="6">
        <x:v>19.659501945</x:v>
      </x:c>
      <x:c r="D1182" s="14" t="s">
        <x:v>94</x:v>
      </x:c>
      <x:c r="E1182" s="15">
        <x:v>44771.4697032593</x:v>
      </x:c>
      <x:c r="F1182" t="s">
        <x:v>99</x:v>
      </x:c>
      <x:c r="G1182" s="6">
        <x:v>101.75093390990558</x:v>
      </x:c>
      <x:c r="H1182" t="s">
        <x:v>97</x:v>
      </x:c>
      <x:c r="I1182" s="6">
        <x:v>27.723531054462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20.334</x:v>
      </x:c>
      <x:c r="S1182" s="8">
        <x:v>80824.43897116969</x:v>
      </x:c>
      <x:c r="T1182" s="12">
        <x:v>308479.52333501884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237859</x:v>
      </x:c>
      <x:c r="B1183" s="1">
        <x:v>44782.43163805823</x:v>
      </x:c>
      <x:c r="C1183" s="6">
        <x:v>19.676425418333334</x:v>
      </x:c>
      <x:c r="D1183" s="14" t="s">
        <x:v>94</x:v>
      </x:c>
      <x:c r="E1183" s="15">
        <x:v>44771.4697032593</x:v>
      </x:c>
      <x:c r="F1183" t="s">
        <x:v>99</x:v>
      </x:c>
      <x:c r="G1183" s="6">
        <x:v>101.7539247667502</x:v>
      </x:c>
      <x:c r="H1183" t="s">
        <x:v>97</x:v>
      </x:c>
      <x:c r="I1183" s="6">
        <x:v>27.729846607391664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20.333</x:v>
      </x:c>
      <x:c r="S1183" s="8">
        <x:v>80819.1749561325</x:v>
      </x:c>
      <x:c r="T1183" s="12">
        <x:v>308477.8751902313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237871</x:v>
      </x:c>
      <x:c r="B1184" s="1">
        <x:v>44782.4316497968</x:v>
      </x:c>
      <x:c r="C1184" s="6">
        <x:v>19.693328971666666</x:v>
      </x:c>
      <x:c r="D1184" s="14" t="s">
        <x:v>94</x:v>
      </x:c>
      <x:c r="E1184" s="15">
        <x:v>44771.4697032593</x:v>
      </x:c>
      <x:c r="F1184" t="s">
        <x:v>99</x:v>
      </x:c>
      <x:c r="G1184" s="6">
        <x:v>101.82089896749602</x:v>
      </x:c>
      <x:c r="H1184" t="s">
        <x:v>97</x:v>
      </x:c>
      <x:c r="I1184" s="6">
        <x:v>27.717816993003908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20.326999999999998</x:v>
      </x:c>
      <x:c r="S1184" s="8">
        <x:v>80815.90339879968</x:v>
      </x:c>
      <x:c r="T1184" s="12">
        <x:v>308471.16794378834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237874</x:v>
      </x:c>
      <x:c r="B1185" s="1">
        <x:v>44782.431660960916</x:v>
      </x:c>
      <x:c r="C1185" s="6">
        <x:v>19.709405295</x:v>
      </x:c>
      <x:c r="D1185" s="14" t="s">
        <x:v>94</x:v>
      </x:c>
      <x:c r="E1185" s="15">
        <x:v>44771.4697032593</x:v>
      </x:c>
      <x:c r="F1185" t="s">
        <x:v>99</x:v>
      </x:c>
      <x:c r="G1185" s="6">
        <x:v>101.78191301417402</x:v>
      </x:c>
      <x:c r="H1185" t="s">
        <x:v>97</x:v>
      </x:c>
      <x:c r="I1185" s="6">
        <x:v>27.729425570159947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20.33</x:v>
      </x:c>
      <x:c r="S1185" s="8">
        <x:v>80810.29301769238</x:v>
      </x:c>
      <x:c r="T1185" s="12">
        <x:v>308469.61309062975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237886</x:v>
      </x:c>
      <x:c r="B1186" s="1">
        <x:v>44782.431672731975</x:v>
      </x:c>
      <x:c r="C1186" s="6">
        <x:v>19.726355605</x:v>
      </x:c>
      <x:c r="D1186" s="14" t="s">
        <x:v>94</x:v>
      </x:c>
      <x:c r="E1186" s="15">
        <x:v>44771.4697032593</x:v>
      </x:c>
      <x:c r="F1186" t="s">
        <x:v>99</x:v>
      </x:c>
      <x:c r="G1186" s="6">
        <x:v>101.75698553238573</x:v>
      </x:c>
      <x:c r="H1186" t="s">
        <x:v>97</x:v>
      </x:c>
      <x:c r="I1186" s="6">
        <x:v>27.71736588330259</x:v>
      </x:c>
      <x:c r="J1186" t="s">
        <x:v>95</x:v>
      </x:c>
      <x:c r="K1186" s="6">
        <x:v>1017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20.334</x:v>
      </x:c>
      <x:c r="S1186" s="8">
        <x:v>80817.07278117952</x:v>
      </x:c>
      <x:c r="T1186" s="12">
        <x:v>308478.3545346216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237893</x:v>
      </x:c>
      <x:c r="B1187" s="1">
        <x:v>44782.431684480216</x:v>
      </x:c>
      <x:c r="C1187" s="6">
        <x:v>19.743273078333335</x:v>
      </x:c>
      <x:c r="D1187" s="14" t="s">
        <x:v>94</x:v>
      </x:c>
      <x:c r="E1187" s="15">
        <x:v>44771.4697032593</x:v>
      </x:c>
      <x:c r="F1187" t="s">
        <x:v>99</x:v>
      </x:c>
      <x:c r="G1187" s="6">
        <x:v>101.75358081040548</x:v>
      </x:c>
      <x:c r="H1187" t="s">
        <x:v>97</x:v>
      </x:c>
      <x:c r="I1187" s="6">
        <x:v>27.739560552477542</x:v>
      </x:c>
      <x:c r="J1187" t="s">
        <x:v>95</x:v>
      </x:c>
      <x:c r="K1187" s="6">
        <x:v>1017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20.332</x:v>
      </x:c>
      <x:c r="S1187" s="8">
        <x:v>80809.15865441969</x:v>
      </x:c>
      <x:c r="T1187" s="12">
        <x:v>308481.4501455977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237907</x:v>
      </x:c>
      <x:c r="B1188" s="1">
        <x:v>44782.43169565488</x:v>
      </x:c>
      <x:c r="C1188" s="6">
        <x:v>19.759364591666667</x:v>
      </x:c>
      <x:c r="D1188" s="14" t="s">
        <x:v>94</x:v>
      </x:c>
      <x:c r="E1188" s="15">
        <x:v>44771.4697032593</x:v>
      </x:c>
      <x:c r="F1188" t="s">
        <x:v>99</x:v>
      </x:c>
      <x:c r="G1188" s="6">
        <x:v>101.79029140536976</x:v>
      </x:c>
      <x:c r="H1188" t="s">
        <x:v>97</x:v>
      </x:c>
      <x:c r="I1188" s="6">
        <x:v>27.739620700832347</x:v>
      </x:c>
      <x:c r="J1188" t="s">
        <x:v>95</x:v>
      </x:c>
      <x:c r="K1188" s="6">
        <x:v>1017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20.328</x:v>
      </x:c>
      <x:c r="S1188" s="8">
        <x:v>80823.83210265248</x:v>
      </x:c>
      <x:c r="T1188" s="12">
        <x:v>308473.2639374094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237914</x:v>
      </x:c>
      <x:c r="B1189" s="1">
        <x:v>44782.43170741314</x:v>
      </x:c>
      <x:c r="C1189" s="6">
        <x:v>19.776296491666667</x:v>
      </x:c>
      <x:c r="D1189" s="14" t="s">
        <x:v>94</x:v>
      </x:c>
      <x:c r="E1189" s="15">
        <x:v>44771.4697032593</x:v>
      </x:c>
      <x:c r="F1189" t="s">
        <x:v>99</x:v>
      </x:c>
      <x:c r="G1189" s="6">
        <x:v>101.75918916043867</x:v>
      </x:c>
      <x:c r="H1189" t="s">
        <x:v>97</x:v>
      </x:c>
      <x:c r="I1189" s="6">
        <x:v>27.733846463727787</x:v>
      </x:c>
      <x:c r="J1189" t="s">
        <x:v>95</x:v>
      </x:c>
      <x:c r="K1189" s="6">
        <x:v>1017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20.332</x:v>
      </x:c>
      <x:c r="S1189" s="8">
        <x:v>80814.37955125979</x:v>
      </x:c>
      <x:c r="T1189" s="12">
        <x:v>308477.9380035979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237920</x:v>
      </x:c>
      <x:c r="B1190" s="1">
        <x:v>44782.43171917848</x:v>
      </x:c>
      <x:c r="C1190" s="6">
        <x:v>19.79323858</x:v>
      </x:c>
      <x:c r="D1190" s="14" t="s">
        <x:v>94</x:v>
      </x:c>
      <x:c r="E1190" s="15">
        <x:v>44771.4697032593</x:v>
      </x:c>
      <x:c r="F1190" t="s">
        <x:v>99</x:v>
      </x:c>
      <x:c r="G1190" s="6">
        <x:v>101.81512100371819</x:v>
      </x:c>
      <x:c r="H1190" t="s">
        <x:v>97</x:v>
      </x:c>
      <x:c r="I1190" s="6">
        <x:v>27.7330645365505</x:v>
      </x:c>
      <x:c r="J1190" t="s">
        <x:v>95</x:v>
      </x:c>
      <x:c r="K1190" s="6">
        <x:v>1017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20.326</x:v>
      </x:c>
      <x:c r="S1190" s="8">
        <x:v>80814.29451417798</x:v>
      </x:c>
      <x:c r="T1190" s="12">
        <x:v>308475.22918220935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237928</x:v>
      </x:c>
      <x:c r="B1191" s="1">
        <x:v>44782.43173034809</x:v>
      </x:c>
      <x:c r="C1191" s="6">
        <x:v>19.80932283</x:v>
      </x:c>
      <x:c r="D1191" s="14" t="s">
        <x:v>94</x:v>
      </x:c>
      <x:c r="E1191" s="15">
        <x:v>44771.4697032593</x:v>
      </x:c>
      <x:c r="F1191" t="s">
        <x:v>99</x:v>
      </x:c>
      <x:c r="G1191" s="6">
        <x:v>101.78431557971149</x:v>
      </x:c>
      <x:c r="H1191" t="s">
        <x:v>97</x:v>
      </x:c>
      <x:c r="I1191" s="6">
        <x:v>27.736342617090486</x:v>
      </x:c>
      <x:c r="J1191" t="s">
        <x:v>95</x:v>
      </x:c>
      <x:c r="K1191" s="6">
        <x:v>1017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20.329</x:v>
      </x:c>
      <x:c r="S1191" s="8">
        <x:v>80805.7252223565</x:v>
      </x:c>
      <x:c r="T1191" s="12">
        <x:v>308462.22979576676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237936</x:v>
      </x:c>
      <x:c r="B1192" s="1">
        <x:v>44782.431742120105</x:v>
      </x:c>
      <x:c r="C1192" s="6">
        <x:v>19.826274513333335</x:v>
      </x:c>
      <x:c r="D1192" s="14" t="s">
        <x:v>94</x:v>
      </x:c>
      <x:c r="E1192" s="15">
        <x:v>44771.4697032593</x:v>
      </x:c>
      <x:c r="F1192" t="s">
        <x:v>99</x:v>
      </x:c>
      <x:c r="G1192" s="6">
        <x:v>101.80224511332436</x:v>
      </x:c>
      <x:c r="H1192" t="s">
        <x:v>97</x:v>
      </x:c>
      <x:c r="I1192" s="6">
        <x:v>27.74617687792079</x:v>
      </x:c>
      <x:c r="J1192" t="s">
        <x:v>95</x:v>
      </x:c>
      <x:c r="K1192" s="6">
        <x:v>1017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20.326</x:v>
      </x:c>
      <x:c r="S1192" s="8">
        <x:v>80809.58483191807</x:v>
      </x:c>
      <x:c r="T1192" s="12">
        <x:v>308480.71714537824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237945</x:v>
      </x:c>
      <x:c r="B1193" s="1">
        <x:v>44782.43175388513</x:v>
      </x:c>
      <x:c r="C1193" s="6">
        <x:v>19.843216158333334</x:v>
      </x:c>
      <x:c r="D1193" s="14" t="s">
        <x:v>94</x:v>
      </x:c>
      <x:c r="E1193" s="15">
        <x:v>44771.4697032593</x:v>
      </x:c>
      <x:c r="F1193" t="s">
        <x:v>99</x:v>
      </x:c>
      <x:c r="G1193" s="6">
        <x:v>101.8263569801342</x:v>
      </x:c>
      <x:c r="H1193" t="s">
        <x:v>97</x:v>
      </x:c>
      <x:c r="I1193" s="6">
        <x:v>27.730989423001574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20.325</x:v>
      </x:c>
      <x:c r="S1193" s="8">
        <x:v>80815.16304787376</x:v>
      </x:c>
      <x:c r="T1193" s="12">
        <x:v>308476.6064215595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237953</x:v>
      </x:c>
      <x:c r="B1194" s="1">
        <x:v>44782.431765076464</x:v>
      </x:c>
      <x:c r="C1194" s="6">
        <x:v>19.859331681666667</x:v>
      </x:c>
      <x:c r="D1194" s="14" t="s">
        <x:v>94</x:v>
      </x:c>
      <x:c r="E1194" s="15">
        <x:v>44771.4697032593</x:v>
      </x:c>
      <x:c r="F1194" t="s">
        <x:v>99</x:v>
      </x:c>
      <x:c r="G1194" s="6">
        <x:v>101.8660692432178</x:v>
      </x:c>
      <x:c r="H1194" t="s">
        <x:v>97</x:v>
      </x:c>
      <x:c r="I1194" s="6">
        <x:v>27.73739521243806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20.32</x:v>
      </x:c>
      <x:c r="S1194" s="8">
        <x:v>80809.07708247975</x:v>
      </x:c>
      <x:c r="T1194" s="12">
        <x:v>308473.4071193134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237964</x:v>
      </x:c>
      <x:c r="B1195" s="1">
        <x:v>44782.43177683267</x:v>
      </x:c>
      <x:c r="C1195" s="6">
        <x:v>19.876260621666667</x:v>
      </x:c>
      <x:c r="D1195" s="14" t="s">
        <x:v>94</x:v>
      </x:c>
      <x:c r="E1195" s="15">
        <x:v>44771.4697032593</x:v>
      </x:c>
      <x:c r="F1195" t="s">
        <x:v>99</x:v>
      </x:c>
      <x:c r="G1195" s="6">
        <x:v>101.8318931027337</x:v>
      </x:c>
      <x:c r="H1195" t="s">
        <x:v>97</x:v>
      </x:c>
      <x:c r="I1195" s="6">
        <x:v>27.734718613487075</x:v>
      </x:c>
      <x:c r="J1195" t="s">
        <x:v>95</x:v>
      </x:c>
      <x:c r="K1195" s="6">
        <x:v>1017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20.323999999999998</x:v>
      </x:c>
      <x:c r="S1195" s="8">
        <x:v>80808.37798751195</x:v>
      </x:c>
      <x:c r="T1195" s="12">
        <x:v>308473.8185427666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237971</x:v>
      </x:c>
      <x:c r="B1196" s="1">
        <x:v>44782.431788585905</x:v>
      </x:c>
      <x:c r="C1196" s="6">
        <x:v>19.89318527</x:v>
      </x:c>
      <x:c r="D1196" s="14" t="s">
        <x:v>94</x:v>
      </x:c>
      <x:c r="E1196" s="15">
        <x:v>44771.4697032593</x:v>
      </x:c>
      <x:c r="F1196" t="s">
        <x:v>99</x:v>
      </x:c>
      <x:c r="G1196" s="6">
        <x:v>101.82153042396384</x:v>
      </x:c>
      <x:c r="H1196" t="s">
        <x:v>97</x:v>
      </x:c>
      <x:c r="I1196" s="6">
        <x:v>27.726538459136464</x:v>
      </x:c>
      <x:c r="J1196" t="s">
        <x:v>95</x:v>
      </x:c>
      <x:c r="K1196" s="6">
        <x:v>1017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20.326</x:v>
      </x:c>
      <x:c r="S1196" s="8">
        <x:v>80811.12218609809</x:v>
      </x:c>
      <x:c r="T1196" s="12">
        <x:v>308472.6587514971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237988</x:v>
      </x:c>
      <x:c r="B1197" s="1">
        <x:v>44782.43180033893</x:v>
      </x:c>
      <x:c r="C1197" s="6">
        <x:v>19.910109625</x:v>
      </x:c>
      <x:c r="D1197" s="14" t="s">
        <x:v>94</x:v>
      </x:c>
      <x:c r="E1197" s="15">
        <x:v>44771.4697032593</x:v>
      </x:c>
      <x:c r="F1197" t="s">
        <x:v>99</x:v>
      </x:c>
      <x:c r="G1197" s="6">
        <x:v>101.84038397598329</x:v>
      </x:c>
      <x:c r="H1197" t="s">
        <x:v>97</x:v>
      </x:c>
      <x:c r="I1197" s="6">
        <x:v>27.735440392769306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20.323</x:v>
      </x:c>
      <x:c r="S1197" s="8">
        <x:v>80816.68975128105</x:v>
      </x:c>
      <x:c r="T1197" s="12">
        <x:v>308479.46041840944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237989</x:v>
      </x:c>
      <x:c r="B1198" s="1">
        <x:v>44782.43181151157</x:v>
      </x:c>
      <x:c r="C1198" s="6">
        <x:v>19.92619822</x:v>
      </x:c>
      <x:c r="D1198" s="14" t="s">
        <x:v>94</x:v>
      </x:c>
      <x:c r="E1198" s="15">
        <x:v>44771.4697032593</x:v>
      </x:c>
      <x:c r="F1198" t="s">
        <x:v>99</x:v>
      </x:c>
      <x:c r="G1198" s="6">
        <x:v>101.83088877205037</x:v>
      </x:c>
      <x:c r="H1198" t="s">
        <x:v>97</x:v>
      </x:c>
      <x:c r="I1198" s="6">
        <x:v>27.735741134182717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20.323999999999998</x:v>
      </x:c>
      <x:c r="S1198" s="8">
        <x:v>80818.6946088531</x:v>
      </x:c>
      <x:c r="T1198" s="12">
        <x:v>308492.0301105306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238006</x:v>
      </x:c>
      <x:c r="B1199" s="1">
        <x:v>44782.4318232804</x:v>
      </x:c>
      <x:c r="C1199" s="6">
        <x:v>19.943145345</x:v>
      </x:c>
      <x:c r="D1199" s="14" t="s">
        <x:v>94</x:v>
      </x:c>
      <x:c r="E1199" s="15">
        <x:v>44771.4697032593</x:v>
      </x:c>
      <x:c r="F1199" t="s">
        <x:v>99</x:v>
      </x:c>
      <x:c r="G1199" s="6">
        <x:v>101.7947796211972</x:v>
      </x:c>
      <x:c r="H1199" t="s">
        <x:v>97</x:v>
      </x:c>
      <x:c r="I1199" s="6">
        <x:v>27.73504942897216</x:v>
      </x:c>
      <x:c r="J1199" t="s">
        <x:v>95</x:v>
      </x:c>
      <x:c r="K1199" s="6">
        <x:v>1017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20.328</x:v>
      </x:c>
      <x:c r="S1199" s="8">
        <x:v>80817.24038900435</x:v>
      </x:c>
      <x:c r="T1199" s="12">
        <x:v>308478.7571176562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238015</x:v>
      </x:c>
      <x:c r="B1200" s="1">
        <x:v>44782.43183505393</x:v>
      </x:c>
      <x:c r="C1200" s="6">
        <x:v>19.960099238333335</x:v>
      </x:c>
      <x:c r="D1200" s="14" t="s">
        <x:v>94</x:v>
      </x:c>
      <x:c r="E1200" s="15">
        <x:v>44771.4697032593</x:v>
      </x:c>
      <x:c r="F1200" t="s">
        <x:v>99</x:v>
      </x:c>
      <x:c r="G1200" s="6">
        <x:v>101.83434492018614</x:v>
      </x:c>
      <x:c r="H1200" t="s">
        <x:v>97</x:v>
      </x:c>
      <x:c r="I1200" s="6">
        <x:v>27.732222461332185</x:v>
      </x:c>
      <x:c r="J1200" t="s">
        <x:v>95</x:v>
      </x:c>
      <x:c r="K1200" s="6">
        <x:v>1017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20.323999999999998</x:v>
      </x:c>
      <x:c r="S1200" s="8">
        <x:v>80819.67455250781</x:v>
      </x:c>
      <x:c r="T1200" s="12">
        <x:v>308485.51120110543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238022</x:v>
      </x:c>
      <x:c r="B1201" s="1">
        <x:v>44782.43184622681</x:v>
      </x:c>
      <x:c r="C1201" s="6">
        <x:v>19.97618818666667</x:v>
      </x:c>
      <x:c r="D1201" s="14" t="s">
        <x:v>94</x:v>
      </x:c>
      <x:c r="E1201" s="15">
        <x:v>44771.4697032593</x:v>
      </x:c>
      <x:c r="F1201" t="s">
        <x:v>99</x:v>
      </x:c>
      <x:c r="G1201" s="6">
        <x:v>101.84041351763119</x:v>
      </x:c>
      <x:c r="H1201" t="s">
        <x:v>97</x:v>
      </x:c>
      <x:c r="I1201" s="6">
        <x:v>27.73541031862942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20.323</x:v>
      </x:c>
      <x:c r="S1201" s="8">
        <x:v>80806.46597781815</x:v>
      </x:c>
      <x:c r="T1201" s="12">
        <x:v>308474.07329328795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238031</x:v>
      </x:c>
      <x:c r="B1202" s="1">
        <x:v>44782.43185797933</x:v>
      </x:c>
      <x:c r="C1202" s="6">
        <x:v>19.993111815</x:v>
      </x:c>
      <x:c r="D1202" s="14" t="s">
        <x:v>94</x:v>
      </x:c>
      <x:c r="E1202" s="15">
        <x:v>44771.4697032593</x:v>
      </x:c>
      <x:c r="F1202" t="s">
        <x:v>99</x:v>
      </x:c>
      <x:c r="G1202" s="6">
        <x:v>101.8594507300268</x:v>
      </x:c>
      <x:c r="H1202" t="s">
        <x:v>97</x:v>
      </x:c>
      <x:c r="I1202" s="6">
        <x:v>27.744131830482274</x:v>
      </x:c>
      <x:c r="J1202" t="s">
        <x:v>95</x:v>
      </x:c>
      <x:c r="K1202" s="6">
        <x:v>1017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20.32</x:v>
      </x:c>
      <x:c r="S1202" s="8">
        <x:v>80807.96010542328</x:v>
      </x:c>
      <x:c r="T1202" s="12">
        <x:v>308483.7090099676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238037</x:v>
      </x:c>
      <x:c r="B1203" s="1">
        <x:v>44782.43186974028</x:v>
      </x:c>
      <x:c r="C1203" s="6">
        <x:v>20.010047565</x:v>
      </x:c>
      <x:c r="D1203" s="14" t="s">
        <x:v>94</x:v>
      </x:c>
      <x:c r="E1203" s="15">
        <x:v>44771.4697032593</x:v>
      </x:c>
      <x:c r="F1203" t="s">
        <x:v>99</x:v>
      </x:c>
      <x:c r="G1203" s="6">
        <x:v>101.87887857164013</x:v>
      </x:c>
      <x:c r="H1203" t="s">
        <x:v>97</x:v>
      </x:c>
      <x:c r="I1203" s="6">
        <x:v>27.73372616722736</x:v>
      </x:c>
      <x:c r="J1203" t="s">
        <x:v>95</x:v>
      </x:c>
      <x:c r="K1203" s="6">
        <x:v>1017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20.319</x:v>
      </x:c>
      <x:c r="S1203" s="8">
        <x:v>80801.11340168379</x:v>
      </x:c>
      <x:c r="T1203" s="12">
        <x:v>308493.51194325753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238046</x:v>
      </x:c>
      <x:c r="B1204" s="1">
        <x:v>44782.43188092841</x:v>
      </x:c>
      <x:c r="C1204" s="6">
        <x:v>20.026158473333332</x:v>
      </x:c>
      <x:c r="D1204" s="14" t="s">
        <x:v>94</x:v>
      </x:c>
      <x:c r="E1204" s="15">
        <x:v>44771.4697032593</x:v>
      </x:c>
      <x:c r="F1204" t="s">
        <x:v>99</x:v>
      </x:c>
      <x:c r="G1204" s="6">
        <x:v>101.87704952558417</x:v>
      </x:c>
      <x:c r="H1204" t="s">
        <x:v>97</x:v>
      </x:c>
      <x:c r="I1204" s="6">
        <x:v>27.716854625715314</x:v>
      </x:c>
      <x:c r="J1204" t="s">
        <x:v>95</x:v>
      </x:c>
      <x:c r="K1204" s="6">
        <x:v>1017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20.320999999999998</x:v>
      </x:c>
      <x:c r="S1204" s="8">
        <x:v>80795.32774724082</x:v>
      </x:c>
      <x:c r="T1204" s="12">
        <x:v>308475.75662372395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238052</x:v>
      </x:c>
      <x:c r="B1205" s="1">
        <x:v>44782.43189268179</x:v>
      </x:c>
      <x:c r="C1205" s="6">
        <x:v>20.043083338333332</x:v>
      </x:c>
      <x:c r="D1205" s="14" t="s">
        <x:v>94</x:v>
      </x:c>
      <x:c r="E1205" s="15">
        <x:v>44771.4697032593</x:v>
      </x:c>
      <x:c r="F1205" t="s">
        <x:v>99</x:v>
      </x:c>
      <x:c r="G1205" s="6">
        <x:v>101.84611532182707</x:v>
      </x:c>
      <x:c r="H1205" t="s">
        <x:v>97</x:v>
      </x:c>
      <x:c r="I1205" s="6">
        <x:v>27.729606014681394</x:v>
      </x:c>
      <x:c r="J1205" t="s">
        <x:v>95</x:v>
      </x:c>
      <x:c r="K1205" s="6">
        <x:v>1017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20.323</x:v>
      </x:c>
      <x:c r="S1205" s="8">
        <x:v>80791.33295298165</x:v>
      </x:c>
      <x:c r="T1205" s="12">
        <x:v>308477.39750230976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238065</x:v>
      </x:c>
      <x:c r="B1206" s="1">
        <x:v>44782.4319044654</x:v>
      </x:c>
      <x:c r="C1206" s="6">
        <x:v>20.060051741666665</x:v>
      </x:c>
      <x:c r="D1206" s="14" t="s">
        <x:v>94</x:v>
      </x:c>
      <x:c r="E1206" s="15">
        <x:v>44771.4697032593</x:v>
      </x:c>
      <x:c r="F1206" t="s">
        <x:v>99</x:v>
      </x:c>
      <x:c r="G1206" s="6">
        <x:v>101.86459183467707</x:v>
      </x:c>
      <x:c r="H1206" t="s">
        <x:v>97</x:v>
      </x:c>
      <x:c r="I1206" s="6">
        <x:v>27.738898920650627</x:v>
      </x:c>
      <x:c r="J1206" t="s">
        <x:v>95</x:v>
      </x:c>
      <x:c r="K1206" s="6">
        <x:v>1017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20.32</x:v>
      </x:c>
      <x:c r="S1206" s="8">
        <x:v>80794.24585882585</x:v>
      </x:c>
      <x:c r="T1206" s="12">
        <x:v>308493.44171358465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238071</x:v>
      </x:c>
      <x:c r="B1207" s="1">
        <x:v>44782.431915622314</x:v>
      </x:c>
      <x:c r="C1207" s="6">
        <x:v>20.0761177</x:v>
      </x:c>
      <x:c r="D1207" s="14" t="s">
        <x:v>94</x:v>
      </x:c>
      <x:c r="E1207" s="15">
        <x:v>44771.4697032593</x:v>
      </x:c>
      <x:c r="F1207" t="s">
        <x:v>99</x:v>
      </x:c>
      <x:c r="G1207" s="6">
        <x:v>101.85950982073854</x:v>
      </x:c>
      <x:c r="H1207" t="s">
        <x:v>97</x:v>
      </x:c>
      <x:c r="I1207" s="6">
        <x:v>27.74407168204698</x:v>
      </x:c>
      <x:c r="J1207" t="s">
        <x:v>95</x:v>
      </x:c>
      <x:c r="K1207" s="6">
        <x:v>1017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20.32</x:v>
      </x:c>
      <x:c r="S1207" s="8">
        <x:v>80791.46086763093</x:v>
      </x:c>
      <x:c r="T1207" s="12">
        <x:v>308482.89787138463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238084</x:v>
      </x:c>
      <x:c r="B1208" s="1">
        <x:v>44782.43192740823</x:v>
      </x:c>
      <x:c r="C1208" s="6">
        <x:v>20.093089421666665</x:v>
      </x:c>
      <x:c r="D1208" s="14" t="s">
        <x:v>94</x:v>
      </x:c>
      <x:c r="E1208" s="15">
        <x:v>44771.4697032593</x:v>
      </x:c>
      <x:c r="F1208" t="s">
        <x:v>99</x:v>
      </x:c>
      <x:c r="G1208" s="6">
        <x:v>101.84664712330934</x:v>
      </x:c>
      <x:c r="H1208" t="s">
        <x:v>97</x:v>
      </x:c>
      <x:c r="I1208" s="6">
        <x:v>27.729064681146156</x:v>
      </x:c>
      <x:c r="J1208" t="s">
        <x:v>95</x:v>
      </x:c>
      <x:c r="K1208" s="6">
        <x:v>1017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20.323</x:v>
      </x:c>
      <x:c r="S1208" s="8">
        <x:v>80779.44439113671</x:v>
      </x:c>
      <x:c r="T1208" s="12">
        <x:v>308491.04319506284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238090</x:v>
      </x:c>
      <x:c r="B1209" s="1">
        <x:v>44782.431939176444</x:v>
      </x:c>
      <x:c r="C1209" s="6">
        <x:v>20.110035656666668</x:v>
      </x:c>
      <x:c r="D1209" s="14" t="s">
        <x:v>94</x:v>
      </x:c>
      <x:c r="E1209" s="15">
        <x:v>44771.4697032593</x:v>
      </x:c>
      <x:c r="F1209" t="s">
        <x:v>99</x:v>
      </x:c>
      <x:c r="G1209" s="6">
        <x:v>101.89745309021711</x:v>
      </x:c>
      <x:c r="H1209" t="s">
        <x:v>97</x:v>
      </x:c>
      <x:c r="I1209" s="6">
        <x:v>27.74292886198282</x:v>
      </x:c>
      <x:c r="J1209" t="s">
        <x:v>95</x:v>
      </x:c>
      <x:c r="K1209" s="6">
        <x:v>1017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20.316</x:v>
      </x:c>
      <x:c r="S1209" s="8">
        <x:v>80777.02780583089</x:v>
      </x:c>
      <x:c r="T1209" s="12">
        <x:v>308495.0243353239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238100</x:v>
      </x:c>
      <x:c r="B1210" s="1">
        <x:v>44782.43195034835</x:v>
      </x:c>
      <x:c r="C1210" s="6">
        <x:v>20.126123201666665</x:v>
      </x:c>
      <x:c r="D1210" s="14" t="s">
        <x:v>94</x:v>
      </x:c>
      <x:c r="E1210" s="15">
        <x:v>44771.4697032593</x:v>
      </x:c>
      <x:c r="F1210" t="s">
        <x:v>99</x:v>
      </x:c>
      <x:c r="G1210" s="6">
        <x:v>101.87514002804953</x:v>
      </x:c>
      <x:c r="H1210" t="s">
        <x:v>97</x:v>
      </x:c>
      <x:c r="I1210" s="6">
        <x:v>27.74689865966775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20.317999999999998</x:v>
      </x:c>
      <x:c r="S1210" s="8">
        <x:v>80782.2961320397</x:v>
      </x:c>
      <x:c r="T1210" s="12">
        <x:v>308495.08158507413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238111</x:v>
      </x:c>
      <x:c r="B1211" s="1">
        <x:v>44782.43196210668</x:v>
      </x:c>
      <x:c r="C1211" s="6">
        <x:v>20.143055201666666</x:v>
      </x:c>
      <x:c r="D1211" s="14" t="s">
        <x:v>94</x:v>
      </x:c>
      <x:c r="E1211" s="15">
        <x:v>44771.4697032593</x:v>
      </x:c>
      <x:c r="F1211" t="s">
        <x:v>99</x:v>
      </x:c>
      <x:c r="G1211" s="6">
        <x:v>101.86580330705719</x:v>
      </x:c>
      <x:c r="H1211" t="s">
        <x:v>97</x:v>
      </x:c>
      <x:c r="I1211" s="6">
        <x:v>27.737665879866654</x:v>
      </x:c>
      <x:c r="J1211" t="s">
        <x:v>95</x:v>
      </x:c>
      <x:c r="K1211" s="6">
        <x:v>1017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20.32</x:v>
      </x:c>
      <x:c r="S1211" s="8">
        <x:v>80782.45633950253</x:v>
      </x:c>
      <x:c r="T1211" s="12">
        <x:v>308486.6754853182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238121</x:v>
      </x:c>
      <x:c r="B1212" s="1">
        <x:v>44782.43197386787</x:v>
      </x:c>
      <x:c r="C1212" s="6">
        <x:v>20.1599913</x:v>
      </x:c>
      <x:c r="D1212" s="14" t="s">
        <x:v>94</x:v>
      </x:c>
      <x:c r="E1212" s="15">
        <x:v>44771.4697032593</x:v>
      </x:c>
      <x:c r="F1212" t="s">
        <x:v>99</x:v>
      </x:c>
      <x:c r="G1212" s="6">
        <x:v>101.88447829803899</x:v>
      </x:c>
      <x:c r="H1212" t="s">
        <x:v>97</x:v>
      </x:c>
      <x:c r="I1212" s="6">
        <x:v>27.73739521243806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20.317999999999998</x:v>
      </x:c>
      <x:c r="S1212" s="8">
        <x:v>80771.90257462028</x:v>
      </x:c>
      <x:c r="T1212" s="12">
        <x:v>308487.1863376135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238129</x:v>
      </x:c>
      <x:c r="B1213" s="1">
        <x:v>44782.431985040595</x:v>
      </x:c>
      <x:c r="C1213" s="6">
        <x:v>20.17608002</x:v>
      </x:c>
      <x:c r="D1213" s="14" t="s">
        <x:v>94</x:v>
      </x:c>
      <x:c r="E1213" s="15">
        <x:v>44771.4697032593</x:v>
      </x:c>
      <x:c r="F1213" t="s">
        <x:v>99</x:v>
      </x:c>
      <x:c r="G1213" s="6">
        <x:v>101.89978808435836</x:v>
      </x:c>
      <x:c r="H1213" t="s">
        <x:v>97</x:v>
      </x:c>
      <x:c r="I1213" s="6">
        <x:v>27.740553000463024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20.316</x:v>
      </x:c>
      <x:c r="S1213" s="8">
        <x:v>80770.11293684714</x:v>
      </x:c>
      <x:c r="T1213" s="12">
        <x:v>308486.930193025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238139</x:v>
      </x:c>
      <x:c r="B1214" s="1">
        <x:v>44782.43199681603</x:v>
      </x:c>
      <x:c r="C1214" s="6">
        <x:v>20.193036646666666</x:v>
      </x:c>
      <x:c r="D1214" s="14" t="s">
        <x:v>94</x:v>
      </x:c>
      <x:c r="E1214" s="15">
        <x:v>44771.4697032593</x:v>
      </x:c>
      <x:c r="F1214" t="s">
        <x:v>99</x:v>
      </x:c>
      <x:c r="G1214" s="6">
        <x:v>101.89134954729968</x:v>
      </x:c>
      <x:c r="H1214" t="s">
        <x:v>97</x:v>
      </x:c>
      <x:c r="I1214" s="6">
        <x:v>27.73977107172277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20.317</x:v>
      </x:c>
      <x:c r="S1214" s="8">
        <x:v>80764.34761305196</x:v>
      </x:c>
      <x:c r="T1214" s="12">
        <x:v>308478.27134312235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238147</x:v>
      </x:c>
      <x:c r="B1215" s="1">
        <x:v>44782.43200859786</x:v>
      </x:c>
      <x:c r="C1215" s="6">
        <x:v>20.210002486666667</x:v>
      </x:c>
      <x:c r="D1215" s="14" t="s">
        <x:v>94</x:v>
      </x:c>
      <x:c r="E1215" s="15">
        <x:v>44771.4697032593</x:v>
      </x:c>
      <x:c r="F1215" t="s">
        <x:v>99</x:v>
      </x:c>
      <x:c r="G1215" s="6">
        <x:v>101.94156484880192</x:v>
      </x:c>
      <x:c r="H1215" t="s">
        <x:v>97</x:v>
      </x:c>
      <x:c r="I1215" s="6">
        <x:v>27.735530615190328</x:v>
      </x:c>
      <x:c r="J1215" t="s">
        <x:v>95</x:v>
      </x:c>
      <x:c r="K1215" s="6">
        <x:v>1017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20.311999999999998</x:v>
      </x:c>
      <x:c r="S1215" s="8">
        <x:v>80775.45973120123</x:v>
      </x:c>
      <x:c r="T1215" s="12">
        <x:v>308494.8893637712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238156</x:v>
      </x:c>
      <x:c r="B1216" s="1">
        <x:v>44782.432019775435</x:v>
      </x:c>
      <x:c r="C1216" s="6">
        <x:v>20.226098195</x:v>
      </x:c>
      <x:c r="D1216" s="14" t="s">
        <x:v>94</x:v>
      </x:c>
      <x:c r="E1216" s="15">
        <x:v>44771.4697032593</x:v>
      </x:c>
      <x:c r="F1216" t="s">
        <x:v>99</x:v>
      </x:c>
      <x:c r="G1216" s="6">
        <x:v>101.91264774913247</x:v>
      </x:c>
      <x:c r="H1216" t="s">
        <x:v>97</x:v>
      </x:c>
      <x:c r="I1216" s="6">
        <x:v>27.74620695215799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20.314</x:v>
      </x:c>
      <x:c r="S1216" s="8">
        <x:v>80760.73270999193</x:v>
      </x:c>
      <x:c r="T1216" s="12">
        <x:v>308487.39701868006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238162</x:v>
      </x:c>
      <x:c r="B1217" s="1">
        <x:v>44782.432031512704</x:v>
      </x:c>
      <x:c r="C1217" s="6">
        <x:v>20.242999863333335</x:v>
      </x:c>
      <x:c r="D1217" s="14" t="s">
        <x:v>94</x:v>
      </x:c>
      <x:c r="E1217" s="15">
        <x:v>44771.4697032593</x:v>
      </x:c>
      <x:c r="F1217" t="s">
        <x:v>99</x:v>
      </x:c>
      <x:c r="G1217" s="6">
        <x:v>101.93726152575924</x:v>
      </x:c>
      <x:c r="H1217" t="s">
        <x:v>97</x:v>
      </x:c>
      <x:c r="I1217" s="6">
        <x:v>27.730538311529926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20.313</x:v>
      </x:c>
      <x:c r="S1217" s="8">
        <x:v>80757.002573908</x:v>
      </x:c>
      <x:c r="T1217" s="12">
        <x:v>308494.63687485683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238170</x:v>
      </x:c>
      <x:c r="B1218" s="1">
        <x:v>44782.43204329754</x:v>
      </x:c>
      <x:c r="C1218" s="6">
        <x:v>20.259970028333335</x:v>
      </x:c>
      <x:c r="D1218" s="14" t="s">
        <x:v>94</x:v>
      </x:c>
      <x:c r="E1218" s="15">
        <x:v>44771.4697032593</x:v>
      </x:c>
      <x:c r="F1218" t="s">
        <x:v>99</x:v>
      </x:c>
      <x:c r="G1218" s="6">
        <x:v>101.91260257054827</x:v>
      </x:c>
      <x:c r="H1218" t="s">
        <x:v>97</x:v>
      </x:c>
      <x:c r="I1218" s="6">
        <x:v>27.736883951798973</x:v>
      </x:c>
      <x:c r="J1218" t="s">
        <x:v>95</x:v>
      </x:c>
      <x:c r="K1218" s="6">
        <x:v>1017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20.314999999999998</x:v>
      </x:c>
      <x:c r="S1218" s="8">
        <x:v>80760.46256993004</x:v>
      </x:c>
      <x:c r="T1218" s="12">
        <x:v>308483.24999122566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238185</x:v>
      </x:c>
      <x:c r="B1219" s="1">
        <x:v>44782.43205447722</x:v>
      </x:c>
      <x:c r="C1219" s="6">
        <x:v>20.276068763333335</x:v>
      </x:c>
      <x:c r="D1219" s="14" t="s">
        <x:v>94</x:v>
      </x:c>
      <x:c r="E1219" s="15">
        <x:v>44771.4697032593</x:v>
      </x:c>
      <x:c r="F1219" t="s">
        <x:v>99</x:v>
      </x:c>
      <x:c r="G1219" s="6">
        <x:v>101.98709559041565</x:v>
      </x:c>
      <x:c r="H1219" t="s">
        <x:v>97</x:v>
      </x:c>
      <x:c r="I1219" s="6">
        <x:v>27.74545509633026</x:v>
      </x:c>
      <x:c r="J1219" t="s">
        <x:v>95</x:v>
      </x:c>
      <x:c r="K1219" s="6">
        <x:v>1017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20.305999999999997</x:v>
      </x:c>
      <x:c r="S1219" s="8">
        <x:v>80759.12984864964</x:v>
      </x:c>
      <x:c r="T1219" s="12">
        <x:v>308486.10359353025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238195</x:v>
      </x:c>
      <x:c r="B1220" s="1">
        <x:v>44782.43206625517</x:v>
      </x:c>
      <x:c r="C1220" s="6">
        <x:v>20.293029015</x:v>
      </x:c>
      <x:c r="D1220" s="14" t="s">
        <x:v>94</x:v>
      </x:c>
      <x:c r="E1220" s="15">
        <x:v>44771.4697032593</x:v>
      </x:c>
      <x:c r="F1220" t="s">
        <x:v>99</x:v>
      </x:c>
      <x:c r="G1220" s="6">
        <x:v>101.96493539909571</x:v>
      </x:c>
      <x:c r="H1220" t="s">
        <x:v>97</x:v>
      </x:c>
      <x:c r="I1220" s="6">
        <x:v>27.749244451416416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20.308</x:v>
      </x:c>
      <x:c r="S1220" s="8">
        <x:v>80758.26027654632</x:v>
      </x:c>
      <x:c r="T1220" s="12">
        <x:v>308489.6353878924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238199</x:v>
      </x:c>
      <x:c r="B1221" s="1">
        <x:v>44782.4320780216</x:v>
      </x:c>
      <x:c r="C1221" s="6">
        <x:v>20.309972673333334</x:v>
      </x:c>
      <x:c r="D1221" s="14" t="s">
        <x:v>94</x:v>
      </x:c>
      <x:c r="E1221" s="15">
        <x:v>44771.4697032593</x:v>
      </x:c>
      <x:c r="F1221" t="s">
        <x:v>99</x:v>
      </x:c>
      <x:c r="G1221" s="6">
        <x:v>101.95020290616041</x:v>
      </x:c>
      <x:c r="H1221" t="s">
        <x:v>97</x:v>
      </x:c>
      <x:c r="I1221" s="6">
        <x:v>27.745485170559732</x:v>
      </x:c>
      <x:c r="J1221" t="s">
        <x:v>95</x:v>
      </x:c>
      <x:c r="K1221" s="6">
        <x:v>1017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20.31</x:v>
      </x:c>
      <x:c r="S1221" s="8">
        <x:v>80759.64117949946</x:v>
      </x:c>
      <x:c r="T1221" s="12">
        <x:v>308501.0839485261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238210</x:v>
      </x:c>
      <x:c r="B1222" s="1">
        <x:v>44782.432089194066</x:v>
      </x:c>
      <x:c r="C1222" s="6">
        <x:v>20.326061021666668</x:v>
      </x:c>
      <x:c r="D1222" s="14" t="s">
        <x:v>94</x:v>
      </x:c>
      <x:c r="E1222" s="15">
        <x:v>44771.4697032593</x:v>
      </x:c>
      <x:c r="F1222" t="s">
        <x:v>99</x:v>
      </x:c>
      <x:c r="G1222" s="6">
        <x:v>101.94483382685681</x:v>
      </x:c>
      <x:c r="H1222" t="s">
        <x:v>97</x:v>
      </x:c>
      <x:c r="I1222" s="6">
        <x:v>27.74157552293582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20.311</x:v>
      </x:c>
      <x:c r="S1222" s="8">
        <x:v>80751.43800551308</x:v>
      </x:c>
      <x:c r="T1222" s="12">
        <x:v>308496.9790601654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238216</x:v>
      </x:c>
      <x:c r="B1223" s="1">
        <x:v>44782.432100929575</x:v>
      </x:c>
      <x:c r="C1223" s="6">
        <x:v>20.34296015</x:v>
      </x:c>
      <x:c r="D1223" s="14" t="s">
        <x:v>94</x:v>
      </x:c>
      <x:c r="E1223" s="15">
        <x:v>44771.4697032593</x:v>
      </x:c>
      <x:c r="F1223" t="s">
        <x:v>99</x:v>
      </x:c>
      <x:c r="G1223" s="6">
        <x:v>101.97127711111432</x:v>
      </x:c>
      <x:c r="H1223" t="s">
        <x:v>97</x:v>
      </x:c>
      <x:c r="I1223" s="6">
        <x:v>27.733425425994938</x:v>
      </x:c>
      <x:c r="J1223" t="s">
        <x:v>95</x:v>
      </x:c>
      <x:c r="K1223" s="6">
        <x:v>1017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20.308999999999997</x:v>
      </x:c>
      <x:c r="S1223" s="8">
        <x:v>80752.0306987883</x:v>
      </x:c>
      <x:c r="T1223" s="12">
        <x:v>308496.97010532353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238229</x:v>
      </x:c>
      <x:c r="B1224" s="1">
        <x:v>44782.43211270837</x:v>
      </x:c>
      <x:c r="C1224" s="6">
        <x:v>20.359921618333335</x:v>
      </x:c>
      <x:c r="D1224" s="14" t="s">
        <x:v>94</x:v>
      </x:c>
      <x:c r="E1224" s="15">
        <x:v>44771.4697032593</x:v>
      </x:c>
      <x:c r="F1224" t="s">
        <x:v>99</x:v>
      </x:c>
      <x:c r="G1224" s="6">
        <x:v>101.97364348169029</x:v>
      </x:c>
      <x:c r="H1224" t="s">
        <x:v>97</x:v>
      </x:c>
      <x:c r="I1224" s="6">
        <x:v>27.731019497101443</x:v>
      </x:c>
      <x:c r="J1224" t="s">
        <x:v>95</x:v>
      </x:c>
      <x:c r="K1224" s="6">
        <x:v>1017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20.308999999999997</x:v>
      </x:c>
      <x:c r="S1224" s="8">
        <x:v>80739.69676671636</x:v>
      </x:c>
      <x:c r="T1224" s="12">
        <x:v>308490.1436008452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238244</x:v>
      </x:c>
      <x:c r="B1225" s="1">
        <x:v>44782.4321239095</x:v>
      </x:c>
      <x:c r="C1225" s="6">
        <x:v>20.376051255</x:v>
      </x:c>
      <x:c r="D1225" s="14" t="s">
        <x:v>94</x:v>
      </x:c>
      <x:c r="E1225" s="15">
        <x:v>44771.4697032593</x:v>
      </x:c>
      <x:c r="F1225" t="s">
        <x:v>99</x:v>
      </x:c>
      <x:c r="G1225" s="6">
        <x:v>101.96763899405195</x:v>
      </x:c>
      <x:c r="H1225" t="s">
        <x:v>97</x:v>
      </x:c>
      <x:c r="I1225" s="6">
        <x:v>27.737124545031747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20.308999999999997</x:v>
      </x:c>
      <x:c r="S1225" s="8">
        <x:v>80735.75158218044</x:v>
      </x:c>
      <x:c r="T1225" s="12">
        <x:v>308501.2401907686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238234</x:v>
      </x:c>
      <x:c r="B1226" s="1">
        <x:v>44782.432135709205</x:v>
      </x:c>
      <x:c r="C1226" s="6">
        <x:v>20.393042828333332</x:v>
      </x:c>
      <x:c r="D1226" s="14" t="s">
        <x:v>94</x:v>
      </x:c>
      <x:c r="E1226" s="15">
        <x:v>44771.4697032593</x:v>
      </x:c>
      <x:c r="F1226" t="s">
        <x:v>99</x:v>
      </x:c>
      <x:c r="G1226" s="6">
        <x:v>101.96733095467843</x:v>
      </x:c>
      <x:c r="H1226" t="s">
        <x:v>97</x:v>
      </x:c>
      <x:c r="I1226" s="6">
        <x:v>27.746808436941137</x:v>
      </x:c>
      <x:c r="J1226" t="s">
        <x:v>95</x:v>
      </x:c>
      <x:c r="K1226" s="6">
        <x:v>1017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20.308</x:v>
      </x:c>
      <x:c r="S1226" s="8">
        <x:v>80741.14282228763</x:v>
      </x:c>
      <x:c r="T1226" s="12">
        <x:v>308504.6253032526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238250</x:v>
      </x:c>
      <x:c r="B1227" s="1">
        <x:v>44782.43214747472</x:v>
      </x:c>
      <x:c r="C1227" s="6">
        <x:v>20.409985165</x:v>
      </x:c>
      <x:c r="D1227" s="14" t="s">
        <x:v>94</x:v>
      </x:c>
      <x:c r="E1227" s="15">
        <x:v>44771.4697032593</x:v>
      </x:c>
      <x:c r="F1227" t="s">
        <x:v>99</x:v>
      </x:c>
      <x:c r="G1227" s="6">
        <x:v>101.94103258666361</x:v>
      </x:c>
      <x:c r="H1227" t="s">
        <x:v>97</x:v>
      </x:c>
      <x:c r="I1227" s="6">
        <x:v>27.736071949768302</x:v>
      </x:c>
      <x:c r="J1227" t="s">
        <x:v>95</x:v>
      </x:c>
      <x:c r="K1227" s="6">
        <x:v>1017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20.311999999999998</x:v>
      </x:c>
      <x:c r="S1227" s="8">
        <x:v>80734.13231841804</x:v>
      </x:c>
      <x:c r="T1227" s="12">
        <x:v>308493.2552939842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238264</x:v>
      </x:c>
      <x:c r="B1228" s="1">
        <x:v>44782.4321586528</x:v>
      </x:c>
      <x:c r="C1228" s="6">
        <x:v>20.426081615</x:v>
      </x:c>
      <x:c r="D1228" s="14" t="s">
        <x:v>94</x:v>
      </x:c>
      <x:c r="E1228" s="15">
        <x:v>44771.4697032593</x:v>
      </x:c>
      <x:c r="F1228" t="s">
        <x:v>99</x:v>
      </x:c>
      <x:c r="G1228" s="6">
        <x:v>101.98766947213564</x:v>
      </x:c>
      <x:c r="H1228" t="s">
        <x:v>97</x:v>
      </x:c>
      <x:c r="I1228" s="6">
        <x:v>27.735500541049987</x:v>
      </x:c>
      <x:c r="J1228" t="s">
        <x:v>95</x:v>
      </x:c>
      <x:c r="K1228" s="6">
        <x:v>1017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20.307</x:v>
      </x:c>
      <x:c r="S1228" s="8">
        <x:v>80733.38084046516</x:v>
      </x:c>
      <x:c r="T1228" s="12">
        <x:v>308495.4300371373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238271</x:v>
      </x:c>
      <x:c r="B1229" s="1">
        <x:v>44782.432170410466</x:v>
      </x:c>
      <x:c r="C1229" s="6">
        <x:v>20.443012633333332</x:v>
      </x:c>
      <x:c r="D1229" s="14" t="s">
        <x:v>94</x:v>
      </x:c>
      <x:c r="E1229" s="15">
        <x:v>44771.4697032593</x:v>
      </x:c>
      <x:c r="F1229" t="s">
        <x:v>99</x:v>
      </x:c>
      <x:c r="G1229" s="6">
        <x:v>101.95787925591871</x:v>
      </x:c>
      <x:c r="H1229" t="s">
        <x:v>97</x:v>
      </x:c>
      <x:c r="I1229" s="6">
        <x:v>27.747049030884682</x:v>
      </x:c>
      <x:c r="J1229" t="s">
        <x:v>95</x:v>
      </x:c>
      <x:c r="K1229" s="6">
        <x:v>1017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20.308999999999997</x:v>
      </x:c>
      <x:c r="S1229" s="8">
        <x:v>80734.18434514262</x:v>
      </x:c>
      <x:c r="T1229" s="12">
        <x:v>308499.4252942409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238280</x:v>
      </x:c>
      <x:c r="B1230" s="1">
        <x:v>44782.43218216576</x:v>
      </x:c>
      <x:c r="C1230" s="6">
        <x:v>20.459940258333333</x:v>
      </x:c>
      <x:c r="D1230" s="14" t="s">
        <x:v>94</x:v>
      </x:c>
      <x:c r="E1230" s="15">
        <x:v>44771.4697032593</x:v>
      </x:c>
      <x:c r="F1230" t="s">
        <x:v>99</x:v>
      </x:c>
      <x:c r="G1230" s="6">
        <x:v>101.96570433268894</x:v>
      </x:c>
      <x:c r="H1230" t="s">
        <x:v>97</x:v>
      </x:c>
      <x:c r="I1230" s="6">
        <x:v>27.748462520651174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20.308</x:v>
      </x:c>
      <x:c r="S1230" s="8">
        <x:v>80734.81033132467</x:v>
      </x:c>
      <x:c r="T1230" s="12">
        <x:v>308490.5574925735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238291</x:v>
      </x:c>
      <x:c r="B1231" s="1">
        <x:v>44782.43219333287</x:v>
      </x:c>
      <x:c r="C1231" s="6">
        <x:v>20.4760209</x:v>
      </x:c>
      <x:c r="D1231" s="14" t="s">
        <x:v>94</x:v>
      </x:c>
      <x:c r="E1231" s="15">
        <x:v>44771.4697032593</x:v>
      </x:c>
      <x:c r="F1231" t="s">
        <x:v>99</x:v>
      </x:c>
      <x:c r="G1231" s="6">
        <x:v>101.93528346126816</x:v>
      </x:c>
      <x:c r="H1231" t="s">
        <x:v>97</x:v>
      </x:c>
      <x:c r="I1231" s="6">
        <x:v>27.75128950197086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20.311</x:v>
      </x:c>
      <x:c r="S1231" s="8">
        <x:v>80736.1982797126</x:v>
      </x:c>
      <x:c r="T1231" s="12">
        <x:v>308501.88273478684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238297</x:v>
      </x:c>
      <x:c r="B1232" s="1">
        <x:v>44782.43220506821</x:v>
      </x:c>
      <x:c r="C1232" s="6">
        <x:v>20.492919793333332</x:v>
      </x:c>
      <x:c r="D1232" s="14" t="s">
        <x:v>94</x:v>
      </x:c>
      <x:c r="E1232" s="15">
        <x:v>44771.4697032593</x:v>
      </x:c>
      <x:c r="F1232" t="s">
        <x:v>99</x:v>
      </x:c>
      <x:c r="G1232" s="6">
        <x:v>102.02608798155417</x:v>
      </x:c>
      <x:c r="H1232" t="s">
        <x:v>97</x:v>
      </x:c>
      <x:c r="I1232" s="6">
        <x:v>27.733936686106517</x:v>
      </x:c>
      <x:c r="J1232" t="s">
        <x:v>95</x:v>
      </x:c>
      <x:c r="K1232" s="6">
        <x:v>1017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20.303</x:v>
      </x:c>
      <x:c r="S1232" s="8">
        <x:v>80742.12409738544</x:v>
      </x:c>
      <x:c r="T1232" s="12">
        <x:v>308488.27280903823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238307</x:v>
      </x:c>
      <x:c r="B1233" s="1">
        <x:v>44782.43221684082</x:v>
      </x:c>
      <x:c r="C1233" s="6">
        <x:v>20.50987235</x:v>
      </x:c>
      <x:c r="D1233" s="14" t="s">
        <x:v>94</x:v>
      </x:c>
      <x:c r="E1233" s="15">
        <x:v>44771.4697032593</x:v>
      </x:c>
      <x:c r="F1233" t="s">
        <x:v>99</x:v>
      </x:c>
      <x:c r="G1233" s="6">
        <x:v>101.99324878613038</x:v>
      </x:c>
      <x:c r="H1233" t="s">
        <x:v>97</x:v>
      </x:c>
      <x:c r="I1233" s="6">
        <x:v>27.73919966237372</x:v>
      </x:c>
      <x:c r="J1233" t="s">
        <x:v>95</x:v>
      </x:c>
      <x:c r="K1233" s="6">
        <x:v>1017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20.305999999999997</x:v>
      </x:c>
      <x:c r="S1233" s="8">
        <x:v>80738.53006381565</x:v>
      </x:c>
      <x:c r="T1233" s="12">
        <x:v>308493.0149411069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238317</x:v>
      </x:c>
      <x:c r="B1234" s="1">
        <x:v>44782.43222860892</x:v>
      </x:c>
      <x:c r="C1234" s="6">
        <x:v>20.526818416666668</x:v>
      </x:c>
      <x:c r="D1234" s="14" t="s">
        <x:v>94</x:v>
      </x:c>
      <x:c r="E1234" s="15">
        <x:v>44771.4697032593</x:v>
      </x:c>
      <x:c r="F1234" t="s">
        <x:v>99</x:v>
      </x:c>
      <x:c r="G1234" s="6">
        <x:v>101.9444198483489</x:v>
      </x:c>
      <x:c r="H1234" t="s">
        <x:v>97</x:v>
      </x:c>
      <x:c r="I1234" s="6">
        <x:v>27.74199656169185</x:v>
      </x:c>
      <x:c r="J1234" t="s">
        <x:v>95</x:v>
      </x:c>
      <x:c r="K1234" s="6">
        <x:v>1017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20.311</x:v>
      </x:c>
      <x:c r="S1234" s="8">
        <x:v>80724.69675790894</x:v>
      </x:c>
      <x:c r="T1234" s="12">
        <x:v>308485.6795383852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238324</x:v>
      </x:c>
      <x:c r="B1235" s="1">
        <x:v>44782.43223980441</x:v>
      </x:c>
      <x:c r="C1235" s="6">
        <x:v>20.54293992</x:v>
      </x:c>
      <x:c r="D1235" s="14" t="s">
        <x:v>94</x:v>
      </x:c>
      <x:c r="E1235" s="15">
        <x:v>44771.4697032593</x:v>
      </x:c>
      <x:c r="F1235" t="s">
        <x:v>99</x:v>
      </x:c>
      <x:c r="G1235" s="6">
        <x:v>102.00075181727209</x:v>
      </x:c>
      <x:c r="H1235" t="s">
        <x:v>97</x:v>
      </x:c>
      <x:c r="I1235" s="6">
        <x:v>27.740943964901362</x:v>
      </x:c>
      <x:c r="J1235" t="s">
        <x:v>95</x:v>
      </x:c>
      <x:c r="K1235" s="6">
        <x:v>1017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20.305</x:v>
      </x:c>
      <x:c r="S1235" s="8">
        <x:v>80735.98312992304</x:v>
      </x:c>
      <x:c r="T1235" s="12">
        <x:v>308496.70377528603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238333</x:v>
      </x:c>
      <x:c r="B1236" s="1">
        <x:v>44782.432251583006</x:v>
      </x:c>
      <x:c r="C1236" s="6">
        <x:v>20.5599011</x:v>
      </x:c>
      <x:c r="D1236" s="14" t="s">
        <x:v>94</x:v>
      </x:c>
      <x:c r="E1236" s="15">
        <x:v>44771.4697032593</x:v>
      </x:c>
      <x:c r="F1236" t="s">
        <x:v>99</x:v>
      </x:c>
      <x:c r="G1236" s="6">
        <x:v>101.99040877312265</x:v>
      </x:c>
      <x:c r="H1236" t="s">
        <x:v>97</x:v>
      </x:c>
      <x:c r="I1236" s="6">
        <x:v>27.742086784289768</x:v>
      </x:c>
      <x:c r="J1236" t="s">
        <x:v>95</x:v>
      </x:c>
      <x:c r="K1236" s="6">
        <x:v>1017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20.305999999999997</x:v>
      </x:c>
      <x:c r="S1236" s="8">
        <x:v>80735.47571551125</x:v>
      </x:c>
      <x:c r="T1236" s="12">
        <x:v>308501.16939091653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238344</x:v>
      </x:c>
      <x:c r="B1237" s="1">
        <x:v>44782.43226331683</x:v>
      </x:c>
      <x:c r="C1237" s="6">
        <x:v>20.576797801666668</x:v>
      </x:c>
      <x:c r="D1237" s="14" t="s">
        <x:v>94</x:v>
      </x:c>
      <x:c r="E1237" s="15">
        <x:v>44771.4697032593</x:v>
      </x:c>
      <x:c r="F1237" t="s">
        <x:v>99</x:v>
      </x:c>
      <x:c r="G1237" s="6">
        <x:v>101.98884090548064</x:v>
      </x:c>
      <x:c r="H1237" t="s">
        <x:v>97</x:v>
      </x:c>
      <x:c r="I1237" s="6">
        <x:v>27.743680717243933</x:v>
      </x:c>
      <x:c r="J1237" t="s">
        <x:v>95</x:v>
      </x:c>
      <x:c r="K1237" s="6">
        <x:v>1017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20.305999999999997</x:v>
      </x:c>
      <x:c r="S1237" s="8">
        <x:v>80728.14909325683</x:v>
      </x:c>
      <x:c r="T1237" s="12">
        <x:v>308491.0359264536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238352</x:v>
      </x:c>
      <x:c r="B1238" s="1">
        <x:v>44782.43227445516</x:v>
      </x:c>
      <x:c r="C1238" s="6">
        <x:v>20.592836995</x:v>
      </x:c>
      <x:c r="D1238" s="14" t="s">
        <x:v>94</x:v>
      </x:c>
      <x:c r="E1238" s="15">
        <x:v>44771.4697032593</x:v>
      </x:c>
      <x:c r="F1238" t="s">
        <x:v>99</x:v>
      </x:c>
      <x:c r="G1238" s="6">
        <x:v>101.96314340700525</x:v>
      </x:c>
      <x:c r="H1238" t="s">
        <x:v>97</x:v>
      </x:c>
      <x:c r="I1238" s="6">
        <x:v>27.74169581971819</x:v>
      </x:c>
      <x:c r="J1238" t="s">
        <x:v>95</x:v>
      </x:c>
      <x:c r="K1238" s="6">
        <x:v>1017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20.308999999999997</x:v>
      </x:c>
      <x:c r="S1238" s="8">
        <x:v>80725.92934803451</x:v>
      </x:c>
      <x:c r="T1238" s="12">
        <x:v>308507.7464824479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238363</x:v>
      </x:c>
      <x:c r="B1239" s="1">
        <x:v>44782.432286202566</x:v>
      </x:c>
      <x:c r="C1239" s="6">
        <x:v>20.609753266666665</x:v>
      </x:c>
      <x:c r="D1239" s="14" t="s">
        <x:v>94</x:v>
      </x:c>
      <x:c r="E1239" s="15">
        <x:v>44771.4697032593</x:v>
      </x:c>
      <x:c r="F1239" t="s">
        <x:v>99</x:v>
      </x:c>
      <x:c r="G1239" s="6">
        <x:v>102.02777488940902</x:v>
      </x:c>
      <x:c r="H1239" t="s">
        <x:v>97</x:v>
      </x:c>
      <x:c r="I1239" s="6">
        <x:v>27.732222461332185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20.303</x:v>
      </x:c>
      <x:c r="S1239" s="8">
        <x:v>80722.77595894663</x:v>
      </x:c>
      <x:c r="T1239" s="12">
        <x:v>308496.5542479311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238369</x:v>
      </x:c>
      <x:c r="B1240" s="1">
        <x:v>44782.43229797561</x:v>
      </x:c>
      <x:c r="C1240" s="6">
        <x:v>20.626706445</x:v>
      </x:c>
      <x:c r="D1240" s="14" t="s">
        <x:v>94</x:v>
      </x:c>
      <x:c r="E1240" s="15">
        <x:v>44771.4697032593</x:v>
      </x:c>
      <x:c r="F1240" t="s">
        <x:v>99</x:v>
      </x:c>
      <x:c r="G1240" s="6">
        <x:v>101.99782287953654</x:v>
      </x:c>
      <x:c r="H1240" t="s">
        <x:v>97</x:v>
      </x:c>
      <x:c r="I1240" s="6">
        <x:v>27.743921310964197</x:v>
      </x:c>
      <x:c r="J1240" t="s">
        <x:v>95</x:v>
      </x:c>
      <x:c r="K1240" s="6">
        <x:v>1017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20.305</x:v>
      </x:c>
      <x:c r="S1240" s="8">
        <x:v>80723.87736267969</x:v>
      </x:c>
      <x:c r="T1240" s="12">
        <x:v>308496.54490157776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238378</x:v>
      </x:c>
      <x:c r="B1241" s="1">
        <x:v>44782.432309171716</x:v>
      </x:c>
      <x:c r="C1241" s="6">
        <x:v>20.642828833333333</x:v>
      </x:c>
      <x:c r="D1241" s="14" t="s">
        <x:v>94</x:v>
      </x:c>
      <x:c r="E1241" s="15">
        <x:v>44771.4697032593</x:v>
      </x:c>
      <x:c r="F1241" t="s">
        <x:v>99</x:v>
      </x:c>
      <x:c r="G1241" s="6">
        <x:v>102.01596750600395</x:v>
      </x:c>
      <x:c r="H1241" t="s">
        <x:v>97</x:v>
      </x:c>
      <x:c r="I1241" s="6">
        <x:v>27.744222053137037</x:v>
      </x:c>
      <x:c r="J1241" t="s">
        <x:v>95</x:v>
      </x:c>
      <x:c r="K1241" s="6">
        <x:v>1017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20.303</x:v>
      </x:c>
      <x:c r="S1241" s="8">
        <x:v>80724.97674950329</x:v>
      </x:c>
      <x:c r="T1241" s="12">
        <x:v>308487.7187273769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238386</x:v>
      </x:c>
      <x:c r="B1242" s="1">
        <x:v>44782.432320943386</x:v>
      </x:c>
      <x:c r="C1242" s="6">
        <x:v>20.659780055</x:v>
      </x:c>
      <x:c r="D1242" s="14" t="s">
        <x:v>94</x:v>
      </x:c>
      <x:c r="E1242" s="15">
        <x:v>44771.4697032593</x:v>
      </x:c>
      <x:c r="F1242" t="s">
        <x:v>99</x:v>
      </x:c>
      <x:c r="G1242" s="6">
        <x:v>102.05612775567121</x:v>
      </x:c>
      <x:c r="H1242" t="s">
        <x:v>97</x:v>
      </x:c>
      <x:c r="I1242" s="6">
        <x:v>27.73153075684695</x:v>
      </x:c>
      <x:c r="J1242" t="s">
        <x:v>95</x:v>
      </x:c>
      <x:c r="K1242" s="6">
        <x:v>1017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20.3</x:v>
      </x:c>
      <x:c r="S1242" s="8">
        <x:v>80722.42432077127</x:v>
      </x:c>
      <x:c r="T1242" s="12">
        <x:v>308514.577676798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238395</x:v>
      </x:c>
      <x:c r="B1243" s="1">
        <x:v>44782.43233271193</x:v>
      </x:c>
      <x:c r="C1243" s="6">
        <x:v>20.67672674</x:v>
      </x:c>
      <x:c r="D1243" s="14" t="s">
        <x:v>94</x:v>
      </x:c>
      <x:c r="E1243" s="15">
        <x:v>44771.4697032593</x:v>
      </x:c>
      <x:c r="F1243" t="s">
        <x:v>99</x:v>
      </x:c>
      <x:c r="G1243" s="6">
        <x:v>102.02064284036031</x:v>
      </x:c>
      <x:c r="H1243" t="s">
        <x:v>97</x:v>
      </x:c>
      <x:c r="I1243" s="6">
        <x:v>27.73947032994829</x:v>
      </x:c>
      <x:c r="J1243" t="s">
        <x:v>95</x:v>
      </x:c>
      <x:c r="K1243" s="6">
        <x:v>1017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20.303</x:v>
      </x:c>
      <x:c r="S1243" s="8">
        <x:v>80718.83319199695</x:v>
      </x:c>
      <x:c r="T1243" s="12">
        <x:v>308510.59194032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238411</x:v>
      </x:c>
      <x:c r="B1244" s="1">
        <x:v>44782.432343885215</x:v>
      </x:c>
      <x:c r="C1244" s="6">
        <x:v>20.692816281666666</x:v>
      </x:c>
      <x:c r="D1244" s="14" t="s">
        <x:v>94</x:v>
      </x:c>
      <x:c r="E1244" s="15">
        <x:v>44771.4697032593</x:v>
      </x:c>
      <x:c r="F1244" t="s">
        <x:v>99</x:v>
      </x:c>
      <x:c r="G1244" s="6">
        <x:v>101.99193584090885</x:v>
      </x:c>
      <x:c r="H1244" t="s">
        <x:v>97</x:v>
      </x:c>
      <x:c r="I1244" s="6">
        <x:v>27.749906085283328</x:v>
      </x:c>
      <x:c r="J1244" t="s">
        <x:v>95</x:v>
      </x:c>
      <x:c r="K1244" s="6">
        <x:v>1017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20.305</x:v>
      </x:c>
      <x:c r="S1244" s="8">
        <x:v>80721.17951381214</x:v>
      </x:c>
      <x:c r="T1244" s="12">
        <x:v>308505.81734170543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238420</x:v>
      </x:c>
      <x:c r="B1245" s="1">
        <x:v>44782.432355663324</x:v>
      </x:c>
      <x:c r="C1245" s="6">
        <x:v>20.70977676</x:v>
      </x:c>
      <x:c r="D1245" s="14" t="s">
        <x:v>94</x:v>
      </x:c>
      <x:c r="E1245" s="15">
        <x:v>44771.4697032593</x:v>
      </x:c>
      <x:c r="F1245" t="s">
        <x:v>99</x:v>
      </x:c>
      <x:c r="G1245" s="6">
        <x:v>102.0089255846569</x:v>
      </x:c>
      <x:c r="H1245" t="s">
        <x:v>97</x:v>
      </x:c>
      <x:c r="I1245" s="6">
        <x:v>27.75137972481798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20.303</x:v>
      </x:c>
      <x:c r="S1245" s="8">
        <x:v>80719.49550089886</x:v>
      </x:c>
      <x:c r="T1245" s="12">
        <x:v>308502.9241386033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238423</x:v>
      </x:c>
      <x:c r="B1246" s="1">
        <x:v>44782.432367441594</x:v>
      </x:c>
      <x:c r="C1246" s="6">
        <x:v>20.726737461666666</x:v>
      </x:c>
      <x:c r="D1246" s="14" t="s">
        <x:v>94</x:v>
      </x:c>
      <x:c r="E1246" s="15">
        <x:v>44771.4697032593</x:v>
      </x:c>
      <x:c r="F1246" t="s">
        <x:v>99</x:v>
      </x:c>
      <x:c r="G1246" s="6">
        <x:v>102.01129252707004</x:v>
      </x:c>
      <x:c r="H1246" t="s">
        <x:v>97</x:v>
      </x:c>
      <x:c r="I1246" s="6">
        <x:v>27.748973783054225</x:v>
      </x:c>
      <x:c r="J1246" t="s">
        <x:v>95</x:v>
      </x:c>
      <x:c r="K1246" s="6">
        <x:v>1017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20.303</x:v>
      </x:c>
      <x:c r="S1246" s="8">
        <x:v>80719.48402602611</x:v>
      </x:c>
      <x:c r="T1246" s="12">
        <x:v>308504.40424850746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238438</x:v>
      </x:c>
      <x:c r="B1247" s="1">
        <x:v>44782.4323786172</x:v>
      </x:c>
      <x:c r="C1247" s="6">
        <x:v>20.742830343333335</x:v>
      </x:c>
      <x:c r="D1247" s="14" t="s">
        <x:v>94</x:v>
      </x:c>
      <x:c r="E1247" s="15">
        <x:v>44771.4697032593</x:v>
      </x:c>
      <x:c r="F1247" t="s">
        <x:v>99</x:v>
      </x:c>
      <x:c r="G1247" s="6">
        <x:v>102.0283456912835</x:v>
      </x:c>
      <x:c r="H1247" t="s">
        <x:v>97</x:v>
      </x:c>
      <x:c r="I1247" s="6">
        <x:v>27.750387273631077</x:v>
      </x:c>
      <x:c r="J1247" t="s">
        <x:v>95</x:v>
      </x:c>
      <x:c r="K1247" s="6">
        <x:v>1017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20.301</x:v>
      </x:c>
      <x:c r="S1247" s="8">
        <x:v>80717.492287235</x:v>
      </x:c>
      <x:c r="T1247" s="12">
        <x:v>308506.63335837837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238440</x:v>
      </x:c>
      <x:c r="B1248" s="1">
        <x:v>44782.43239038253</x:v>
      </x:c>
      <x:c r="C1248" s="6">
        <x:v>20.759772405</x:v>
      </x:c>
      <x:c r="D1248" s="14" t="s">
        <x:v>94</x:v>
      </x:c>
      <x:c r="E1248" s="15">
        <x:v>44771.4697032593</x:v>
      </x:c>
      <x:c r="F1248" t="s">
        <x:v>99</x:v>
      </x:c>
      <x:c r="G1248" s="6">
        <x:v>102.05897952940751</x:v>
      </x:c>
      <x:c r="H1248" t="s">
        <x:v>97</x:v>
      </x:c>
      <x:c r="I1248" s="6">
        <x:v>27.747379847585307</x:v>
      </x:c>
      <x:c r="J1248" t="s">
        <x:v>95</x:v>
      </x:c>
      <x:c r="K1248" s="6">
        <x:v>1017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20.298</x:v>
      </x:c>
      <x:c r="S1248" s="8">
        <x:v>80717.73836029421</x:v>
      </x:c>
      <x:c r="T1248" s="12">
        <x:v>308503.96517223754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238450</x:v>
      </x:c>
      <x:c r="B1249" s="1">
        <x:v>44782.43240213948</x:v>
      </x:c>
      <x:c r="C1249" s="6">
        <x:v>20.776702423333333</x:v>
      </x:c>
      <x:c r="D1249" s="14" t="s">
        <x:v>94</x:v>
      </x:c>
      <x:c r="E1249" s="15">
        <x:v>44771.4697032593</x:v>
      </x:c>
      <x:c r="F1249" t="s">
        <x:v>99</x:v>
      </x:c>
      <x:c r="G1249" s="6">
        <x:v>102.05430272554183</x:v>
      </x:c>
      <x:c r="H1249" t="s">
        <x:v>97</x:v>
      </x:c>
      <x:c r="I1249" s="6">
        <x:v>27.752131581973572</x:v>
      </x:c>
      <x:c r="J1249" t="s">
        <x:v>95</x:v>
      </x:c>
      <x:c r="K1249" s="6">
        <x:v>1017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20.298</x:v>
      </x:c>
      <x:c r="S1249" s="8">
        <x:v>80715.58442965113</x:v>
      </x:c>
      <x:c r="T1249" s="12">
        <x:v>308509.6366435043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238463</x:v>
      </x:c>
      <x:c r="B1250" s="1">
        <x:v>44782.43241329901</x:v>
      </x:c>
      <x:c r="C1250" s="6">
        <x:v>20.792772145</x:v>
      </x:c>
      <x:c r="D1250" s="14" t="s">
        <x:v>94</x:v>
      </x:c>
      <x:c r="E1250" s="15">
        <x:v>44771.4697032593</x:v>
      </x:c>
      <x:c r="F1250" t="s">
        <x:v>99</x:v>
      </x:c>
      <x:c r="G1250" s="6">
        <x:v>102.0007408607439</x:v>
      </x:c>
      <x:c r="H1250" t="s">
        <x:v>97</x:v>
      </x:c>
      <x:c r="I1250" s="6">
        <x:v>27.75032712508346</x:v>
      </x:c>
      <x:c r="J1250" t="s">
        <x:v>95</x:v>
      </x:c>
      <x:c r="K1250" s="6">
        <x:v>1017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20.304</x:v>
      </x:c>
      <x:c r="S1250" s="8">
        <x:v>80704.96535216153</x:v>
      </x:c>
      <x:c r="T1250" s="12">
        <x:v>308503.96408126573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238467</x:v>
      </x:c>
      <x:c r="B1251" s="1">
        <x:v>44782.43242505599</x:v>
      </x:c>
      <x:c r="C1251" s="6">
        <x:v>20.8097022</x:v>
      </x:c>
      <x:c r="D1251" s="14" t="s">
        <x:v>94</x:v>
      </x:c>
      <x:c r="E1251" s="15">
        <x:v>44771.4697032593</x:v>
      </x:c>
      <x:c r="F1251" t="s">
        <x:v>99</x:v>
      </x:c>
      <x:c r="G1251" s="6">
        <x:v>102.06295594696984</x:v>
      </x:c>
      <x:c r="H1251" t="s">
        <x:v>97</x:v>
      </x:c>
      <x:c r="I1251" s="6">
        <x:v>27.73396676023276</x:v>
      </x:c>
      <x:c r="J1251" t="s">
        <x:v>95</x:v>
      </x:c>
      <x:c r="K1251" s="6">
        <x:v>1017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20.299</x:v>
      </x:c>
      <x:c r="S1251" s="8">
        <x:v>80707.96292303763</x:v>
      </x:c>
      <x:c r="T1251" s="12">
        <x:v>308509.5644956545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238479</x:v>
      </x:c>
      <x:c r="B1252" s="1">
        <x:v>44782.43243681049</x:v>
      </x:c>
      <x:c r="C1252" s="6">
        <x:v>20.826628676666665</x:v>
      </x:c>
      <x:c r="D1252" s="14" t="s">
        <x:v>94</x:v>
      </x:c>
      <x:c r="E1252" s="15">
        <x:v>44771.4697032593</x:v>
      </x:c>
      <x:c r="F1252" t="s">
        <x:v>99</x:v>
      </x:c>
      <x:c r="G1252" s="6">
        <x:v>102.03776734787837</x:v>
      </x:c>
      <x:c r="H1252" t="s">
        <x:v>97</x:v>
      </x:c>
      <x:c r="I1252" s="6">
        <x:v>27.73144053453325</x:v>
      </x:c>
      <x:c r="J1252" t="s">
        <x:v>95</x:v>
      </x:c>
      <x:c r="K1252" s="6">
        <x:v>1017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20.302</x:v>
      </x:c>
      <x:c r="S1252" s="8">
        <x:v>80712.0536804019</x:v>
      </x:c>
      <x:c r="T1252" s="12">
        <x:v>308516.49239309895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238487</x:v>
      </x:c>
      <x:c r="B1253" s="1">
        <x:v>44782.4324479935</x:v>
      </x:c>
      <x:c r="C1253" s="6">
        <x:v>20.842732206666668</x:v>
      </x:c>
      <x:c r="D1253" s="14" t="s">
        <x:v>94</x:v>
      </x:c>
      <x:c r="E1253" s="15">
        <x:v>44771.4697032593</x:v>
      </x:c>
      <x:c r="F1253" t="s">
        <x:v>99</x:v>
      </x:c>
      <x:c r="G1253" s="6">
        <x:v>102.10870153914229</x:v>
      </x:c>
      <x:c r="H1253" t="s">
        <x:v>97</x:v>
      </x:c>
      <x:c r="I1253" s="6">
        <x:v>27.753124033675704</x:v>
      </x:c>
      <x:c r="J1253" t="s">
        <x:v>95</x:v>
      </x:c>
      <x:c r="K1253" s="6">
        <x:v>1017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20.291999999999998</x:v>
      </x:c>
      <x:c r="S1253" s="8">
        <x:v>80701.99369626494</x:v>
      </x:c>
      <x:c r="T1253" s="12">
        <x:v>308514.41334376665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238494</x:v>
      </x:c>
      <x:c r="B1254" s="1">
        <x:v>44782.43245976792</x:v>
      </x:c>
      <x:c r="C1254" s="6">
        <x:v>20.85968738</x:v>
      </x:c>
      <x:c r="D1254" s="14" t="s">
        <x:v>94</x:v>
      </x:c>
      <x:c r="E1254" s="15">
        <x:v>44771.4697032593</x:v>
      </x:c>
      <x:c r="F1254" t="s">
        <x:v>99</x:v>
      </x:c>
      <x:c r="G1254" s="6">
        <x:v>102.05149992025571</x:v>
      </x:c>
      <x:c r="H1254" t="s">
        <x:v>97</x:v>
      </x:c>
      <x:c r="I1254" s="6">
        <x:v>27.74560546748171</x:v>
      </x:c>
      <x:c r="J1254" t="s">
        <x:v>95</x:v>
      </x:c>
      <x:c r="K1254" s="6">
        <x:v>1017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20.299</x:v>
      </x:c>
      <x:c r="S1254" s="8">
        <x:v>80693.54190518268</x:v>
      </x:c>
      <x:c r="T1254" s="12">
        <x:v>308508.3681190614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238510</x:v>
      </x:c>
      <x:c r="B1255" s="1">
        <x:v>44782.43247153923</x:v>
      </x:c>
      <x:c r="C1255" s="6">
        <x:v>20.87663806666667</x:v>
      </x:c>
      <x:c r="D1255" s="14" t="s">
        <x:v>94</x:v>
      </x:c>
      <x:c r="E1255" s="15">
        <x:v>44771.4697032593</x:v>
      </x:c>
      <x:c r="F1255" t="s">
        <x:v>99</x:v>
      </x:c>
      <x:c r="G1255" s="6">
        <x:v>102.09314039565713</x:v>
      </x:c>
      <x:c r="H1255" t="s">
        <x:v>97</x:v>
      </x:c>
      <x:c r="I1255" s="6">
        <x:v>27.750176753720552</x:v>
      </x:c>
      <x:c r="J1255" t="s">
        <x:v>95</x:v>
      </x:c>
      <x:c r="K1255" s="6">
        <x:v>1017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20.294</x:v>
      </x:c>
      <x:c r="S1255" s="8">
        <x:v>80696.12181648733</x:v>
      </x:c>
      <x:c r="T1255" s="12">
        <x:v>308505.0164630496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238511</x:v>
      </x:c>
      <x:c r="B1256" s="1">
        <x:v>44782.43248269285</x:v>
      </x:c>
      <x:c r="C1256" s="6">
        <x:v>20.892699271666668</x:v>
      </x:c>
      <x:c r="D1256" s="14" t="s">
        <x:v>94</x:v>
      </x:c>
      <x:c r="E1256" s="15">
        <x:v>44771.4697032593</x:v>
      </x:c>
      <x:c r="F1256" t="s">
        <x:v>99</x:v>
      </x:c>
      <x:c r="G1256" s="6">
        <x:v>102.13155980631146</x:v>
      </x:c>
      <x:c r="H1256" t="s">
        <x:v>97</x:v>
      </x:c>
      <x:c r="I1256" s="6">
        <x:v>27.739289884896152</x:v>
      </x:c>
      <x:c r="J1256" t="s">
        <x:v>95</x:v>
      </x:c>
      <x:c r="K1256" s="6">
        <x:v>1017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20.291</x:v>
      </x:c>
      <x:c r="S1256" s="8">
        <x:v>80695.05904560346</x:v>
      </x:c>
      <x:c r="T1256" s="12">
        <x:v>308494.09131337074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238523</x:v>
      </x:c>
      <x:c r="B1257" s="1">
        <x:v>44782.43249445304</x:v>
      </x:c>
      <x:c r="C1257" s="6">
        <x:v>20.909633936666665</x:v>
      </x:c>
      <x:c r="D1257" s="14" t="s">
        <x:v>94</x:v>
      </x:c>
      <x:c r="E1257" s="15">
        <x:v>44771.4697032593</x:v>
      </x:c>
      <x:c r="F1257" t="s">
        <x:v>99</x:v>
      </x:c>
      <x:c r="G1257" s="6">
        <x:v>102.11880077319222</x:v>
      </x:c>
      <x:c r="H1257" t="s">
        <x:v>97</x:v>
      </x:c>
      <x:c r="I1257" s="6">
        <x:v>27.74286871356844</x:v>
      </x:c>
      <x:c r="J1257" t="s">
        <x:v>95</x:v>
      </x:c>
      <x:c r="K1257" s="6">
        <x:v>1017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20.291999999999998</x:v>
      </x:c>
      <x:c r="S1257" s="8">
        <x:v>80697.48847759442</x:v>
      </x:c>
      <x:c r="T1257" s="12">
        <x:v>308503.86707181716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238531</x:v>
      </x:c>
      <x:c r="B1258" s="1">
        <x:v>44782.432506214</x:v>
      </x:c>
      <x:c r="C1258" s="6">
        <x:v>20.926569728333334</x:v>
      </x:c>
      <x:c r="D1258" s="14" t="s">
        <x:v>94</x:v>
      </x:c>
      <x:c r="E1258" s="15">
        <x:v>44771.4697032593</x:v>
      </x:c>
      <x:c r="F1258" t="s">
        <x:v>99</x:v>
      </x:c>
      <x:c r="G1258" s="6">
        <x:v>102.11737907992057</x:v>
      </x:c>
      <x:c r="H1258" t="s">
        <x:v>97</x:v>
      </x:c>
      <x:c r="I1258" s="6">
        <x:v>27.744312275794528</x:v>
      </x:c>
      <x:c r="J1258" t="s">
        <x:v>95</x:v>
      </x:c>
      <x:c r="K1258" s="6">
        <x:v>1017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20.291999999999998</x:v>
      </x:c>
      <x:c r="S1258" s="8">
        <x:v>80694.7365357622</x:v>
      </x:c>
      <x:c r="T1258" s="12">
        <x:v>308514.87576423667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238538</x:v>
      </x:c>
      <x:c r="B1259" s="1">
        <x:v>44782.43251738642</x:v>
      </x:c>
      <x:c r="C1259" s="6">
        <x:v>20.942658008333332</x:v>
      </x:c>
      <x:c r="D1259" s="14" t="s">
        <x:v>94</x:v>
      </x:c>
      <x:c r="E1259" s="15">
        <x:v>44771.4697032593</x:v>
      </x:c>
      <x:c r="F1259" t="s">
        <x:v>99</x:v>
      </x:c>
      <x:c r="G1259" s="6">
        <x:v>102.12530961573093</x:v>
      </x:c>
      <x:c r="H1259" t="s">
        <x:v>97</x:v>
      </x:c>
      <x:c r="I1259" s="6">
        <x:v>27.745635541713</x:v>
      </x:c>
      <x:c r="J1259" t="s">
        <x:v>95</x:v>
      </x:c>
      <x:c r="K1259" s="6">
        <x:v>1017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20.291</x:v>
      </x:c>
      <x:c r="S1259" s="8">
        <x:v>80690.48189559163</x:v>
      </x:c>
      <x:c r="T1259" s="12">
        <x:v>308508.4290620894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238550</x:v>
      </x:c>
      <x:c r="B1260" s="1">
        <x:v>44782.43252913709</x:v>
      </x:c>
      <x:c r="C1260" s="6">
        <x:v>20.95957898</x:v>
      </x:c>
      <x:c r="D1260" s="14" t="s">
        <x:v>94</x:v>
      </x:c>
      <x:c r="E1260" s="15">
        <x:v>44771.4697032593</x:v>
      </x:c>
      <x:c r="F1260" t="s">
        <x:v>99</x:v>
      </x:c>
      <x:c r="G1260" s="6">
        <x:v>102.08686333930099</x:v>
      </x:c>
      <x:c r="H1260" t="s">
        <x:v>97</x:v>
      </x:c>
      <x:c r="I1260" s="6">
        <x:v>27.75655250545151</x:v>
      </x:c>
      <x:c r="J1260" t="s">
        <x:v>95</x:v>
      </x:c>
      <x:c r="K1260" s="6">
        <x:v>1017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20.294</x:v>
      </x:c>
      <x:c r="S1260" s="8">
        <x:v>80692.53411854715</x:v>
      </x:c>
      <x:c r="T1260" s="12">
        <x:v>308504.08348491427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238557</x:v>
      </x:c>
      <x:c r="B1261" s="1">
        <x:v>44782.432540873066</x:v>
      </x:c>
      <x:c r="C1261" s="6">
        <x:v>20.976478788333335</x:v>
      </x:c>
      <x:c r="D1261" s="14" t="s">
        <x:v>94</x:v>
      </x:c>
      <x:c r="E1261" s="15">
        <x:v>44771.4697032593</x:v>
      </x:c>
      <x:c r="F1261" t="s">
        <x:v>99</x:v>
      </x:c>
      <x:c r="G1261" s="6">
        <x:v>102.11215312316044</x:v>
      </x:c>
      <x:c r="H1261" t="s">
        <x:v>97</x:v>
      </x:c>
      <x:c r="I1261" s="6">
        <x:v>27.730869126603466</x:v>
      </x:c>
      <x:c r="J1261" t="s">
        <x:v>95</x:v>
      </x:c>
      <x:c r="K1261" s="6">
        <x:v>1017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20.294</x:v>
      </x:c>
      <x:c r="S1261" s="8">
        <x:v>80688.0642706838</x:v>
      </x:c>
      <x:c r="T1261" s="12">
        <x:v>308513.5742928878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238571</x:v>
      </x:c>
      <x:c r="B1262" s="1">
        <x:v>44782.43255263338</x:v>
      </x:c>
      <x:c r="C1262" s="6">
        <x:v>20.993413638333333</x:v>
      </x:c>
      <x:c r="D1262" s="14" t="s">
        <x:v>94</x:v>
      </x:c>
      <x:c r="E1262" s="15">
        <x:v>44771.4697032593</x:v>
      </x:c>
      <x:c r="F1262" t="s">
        <x:v>99</x:v>
      </x:c>
      <x:c r="G1262" s="6">
        <x:v>102.10773998854906</x:v>
      </x:c>
      <x:c r="H1262" t="s">
        <x:v>97</x:v>
      </x:c>
      <x:c r="I1262" s="6">
        <x:v>27.735350170350557</x:v>
      </x:c>
      <x:c r="J1262" t="s">
        <x:v>95</x:v>
      </x:c>
      <x:c r="K1262" s="6">
        <x:v>1017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20.294</x:v>
      </x:c>
      <x:c r="S1262" s="8">
        <x:v>80684.83377875382</x:v>
      </x:c>
      <x:c r="T1262" s="12">
        <x:v>308519.0588803194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238575</x:v>
      </x:c>
      <x:c r="B1263" s="1">
        <x:v>44782.432563812494</x:v>
      </x:c>
      <x:c r="C1263" s="6">
        <x:v>21.009511558333333</x:v>
      </x:c>
      <x:c r="D1263" s="14" t="s">
        <x:v>94</x:v>
      </x:c>
      <x:c r="E1263" s="15">
        <x:v>44771.4697032593</x:v>
      </x:c>
      <x:c r="F1263" t="s">
        <x:v>99</x:v>
      </x:c>
      <x:c r="G1263" s="6">
        <x:v>102.16098780729418</x:v>
      </x:c>
      <x:c r="H1263" t="s">
        <x:v>97</x:v>
      </x:c>
      <x:c r="I1263" s="6">
        <x:v>27.737545583228894</x:v>
      </x:c>
      <x:c r="J1263" t="s">
        <x:v>95</x:v>
      </x:c>
      <x:c r="K1263" s="6">
        <x:v>1017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20.288</x:v>
      </x:c>
      <x:c r="S1263" s="8">
        <x:v>80677.60468450908</x:v>
      </x:c>
      <x:c r="T1263" s="12">
        <x:v>308502.6032074392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238588</x:v>
      </x:c>
      <x:c r="B1264" s="1">
        <x:v>44782.43257560467</x:v>
      </x:c>
      <x:c r="C1264" s="6">
        <x:v>21.026492286666667</x:v>
      </x:c>
      <x:c r="D1264" s="14" t="s">
        <x:v>94</x:v>
      </x:c>
      <x:c r="E1264" s="15">
        <x:v>44771.4697032593</x:v>
      </x:c>
      <x:c r="F1264" t="s">
        <x:v>99</x:v>
      </x:c>
      <x:c r="G1264" s="6">
        <x:v>102.10668129572554</x:v>
      </x:c>
      <x:c r="H1264" t="s">
        <x:v>97</x:v>
      </x:c>
      <x:c r="I1264" s="6">
        <x:v>27.764552286549133</x:v>
      </x:c>
      <x:c r="J1264" t="s">
        <x:v>95</x:v>
      </x:c>
      <x:c r="K1264" s="6">
        <x:v>1017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20.291</x:v>
      </x:c>
      <x:c r="S1264" s="8">
        <x:v>80685.31830433161</x:v>
      </x:c>
      <x:c r="T1264" s="12">
        <x:v>308506.2886553444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238594</x:v>
      </x:c>
      <x:c r="B1265" s="1">
        <x:v>44782.43258738165</x:v>
      </x:c>
      <x:c r="C1265" s="6">
        <x:v>21.043451146666666</x:v>
      </x:c>
      <x:c r="D1265" s="14" t="s">
        <x:v>94</x:v>
      </x:c>
      <x:c r="E1265" s="15">
        <x:v>44771.4697032593</x:v>
      </x:c>
      <x:c r="F1265" t="s">
        <x:v>99</x:v>
      </x:c>
      <x:c r="G1265" s="6">
        <x:v>102.18419245057069</x:v>
      </x:c>
      <x:c r="H1265" t="s">
        <x:v>97</x:v>
      </x:c>
      <x:c r="I1265" s="6">
        <x:v>27.760883211648434</x:v>
      </x:c>
      <x:c r="J1265" t="s">
        <x:v>95</x:v>
      </x:c>
      <x:c r="K1265" s="6">
        <x:v>1017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20.282999999999998</x:v>
      </x:c>
      <x:c r="S1265" s="8">
        <x:v>80681.54639008666</x:v>
      </x:c>
      <x:c r="T1265" s="12">
        <x:v>308508.29706434073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238602</x:v>
      </x:c>
      <x:c r="B1266" s="1">
        <x:v>44782.43259855484</x:v>
      </x:c>
      <x:c r="C1266" s="6">
        <x:v>21.05954054</x:v>
      </x:c>
      <x:c r="D1266" s="14" t="s">
        <x:v>94</x:v>
      </x:c>
      <x:c r="E1266" s="15">
        <x:v>44771.4697032593</x:v>
      </x:c>
      <x:c r="F1266" t="s">
        <x:v>99</x:v>
      </x:c>
      <x:c r="G1266" s="6">
        <x:v>102.17314854059175</x:v>
      </x:c>
      <x:c r="H1266" t="s">
        <x:v>97</x:v>
      </x:c>
      <x:c r="I1266" s="6">
        <x:v>27.753334553771765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20.285</x:v>
      </x:c>
      <x:c r="S1266" s="8">
        <x:v>80686.70528965369</x:v>
      </x:c>
      <x:c r="T1266" s="12">
        <x:v>308508.67325830896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238612</x:v>
      </x:c>
      <x:c r="B1267" s="1">
        <x:v>44782.43261032088</x:v>
      </x:c>
      <x:c r="C1267" s="6">
        <x:v>21.076483633333332</x:v>
      </x:c>
      <x:c r="D1267" s="14" t="s">
        <x:v>94</x:v>
      </x:c>
      <x:c r="E1267" s="15">
        <x:v>44771.4697032593</x:v>
      </x:c>
      <x:c r="F1267" t="s">
        <x:v>99</x:v>
      </x:c>
      <x:c r="G1267" s="6">
        <x:v>102.12736124547192</x:v>
      </x:c>
      <x:c r="H1267" t="s">
        <x:v>97</x:v>
      </x:c>
      <x:c r="I1267" s="6">
        <x:v>27.734177279126925</x:v>
      </x:c>
      <x:c r="J1267" t="s">
        <x:v>95</x:v>
      </x:c>
      <x:c r="K1267" s="6">
        <x:v>1017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20.291999999999998</x:v>
      </x:c>
      <x:c r="S1267" s="8">
        <x:v>80686.34739329334</x:v>
      </x:c>
      <x:c r="T1267" s="12">
        <x:v>308527.7992701371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238623</x:v>
      </x:c>
      <x:c r="B1268" s="1">
        <x:v>44782.43262208544</x:v>
      </x:c>
      <x:c r="C1268" s="6">
        <x:v>21.093424616666667</x:v>
      </x:c>
      <x:c r="D1268" s="14" t="s">
        <x:v>94</x:v>
      </x:c>
      <x:c r="E1268" s="15">
        <x:v>44771.4697032593</x:v>
      </x:c>
      <x:c r="F1268" t="s">
        <x:v>99</x:v>
      </x:c>
      <x:c r="G1268" s="6">
        <x:v>102.21756929541702</x:v>
      </x:c>
      <x:c r="H1268" t="s">
        <x:v>97</x:v>
      </x:c>
      <x:c r="I1268" s="6">
        <x:v>27.727019644134998</x:v>
      </x:c>
      <x:c r="J1268" t="s">
        <x:v>95</x:v>
      </x:c>
      <x:c r="K1268" s="6">
        <x:v>1017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20.282999999999998</x:v>
      </x:c>
      <x:c r="S1268" s="8">
        <x:v>80686.78551136272</x:v>
      </x:c>
      <x:c r="T1268" s="12">
        <x:v>308498.5218957163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238633</x:v>
      </x:c>
      <x:c r="B1269" s="1">
        <x:v>44782.4326332633</x:v>
      </x:c>
      <x:c r="C1269" s="6">
        <x:v>21.109520718333332</x:v>
      </x:c>
      <x:c r="D1269" s="14" t="s">
        <x:v>94</x:v>
      </x:c>
      <x:c r="E1269" s="15">
        <x:v>44771.4697032593</x:v>
      </x:c>
      <x:c r="F1269" t="s">
        <x:v>99</x:v>
      </x:c>
      <x:c r="G1269" s="6">
        <x:v>102.1083165571427</x:v>
      </x:c>
      <x:c r="H1269" t="s">
        <x:v>97</x:v>
      </x:c>
      <x:c r="I1269" s="6">
        <x:v>27.753514999577874</x:v>
      </x:c>
      <x:c r="J1269" t="s">
        <x:v>95</x:v>
      </x:c>
      <x:c r="K1269" s="6">
        <x:v>1017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20.291999999999998</x:v>
      </x:c>
      <x:c r="S1269" s="8">
        <x:v>80687.35644603283</x:v>
      </x:c>
      <x:c r="T1269" s="12">
        <x:v>308515.12993837363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238638</x:v>
      </x:c>
      <x:c r="B1270" s="1">
        <x:v>44782.43264505912</x:v>
      </x:c>
      <x:c r="C1270" s="6">
        <x:v>21.126506701666667</x:v>
      </x:c>
      <x:c r="D1270" s="14" t="s">
        <x:v>94</x:v>
      </x:c>
      <x:c r="E1270" s="15">
        <x:v>44771.4697032593</x:v>
      </x:c>
      <x:c r="F1270" t="s">
        <x:v>99</x:v>
      </x:c>
      <x:c r="G1270" s="6">
        <x:v>102.1879015695401</x:v>
      </x:c>
      <x:c r="H1270" t="s">
        <x:v>97</x:v>
      </x:c>
      <x:c r="I1270" s="6">
        <x:v>27.747740738568154</x:v>
      </x:c>
      <x:c r="J1270" t="s">
        <x:v>95</x:v>
      </x:c>
      <x:c r="K1270" s="6">
        <x:v>1017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20.284</x:v>
      </x:c>
      <x:c r="S1270" s="8">
        <x:v>80685.96182024863</x:v>
      </x:c>
      <x:c r="T1270" s="12">
        <x:v>308518.65157335997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238647</x:v>
      </x:c>
      <x:c r="B1271" s="1">
        <x:v>44782.4326568221</x:v>
      </x:c>
      <x:c r="C1271" s="6">
        <x:v>21.1434454</x:v>
      </x:c>
      <x:c r="D1271" s="14" t="s">
        <x:v>94</x:v>
      </x:c>
      <x:c r="E1271" s="15">
        <x:v>44771.4697032593</x:v>
      </x:c>
      <x:c r="F1271" t="s">
        <x:v>99</x:v>
      </x:c>
      <x:c r="G1271" s="6">
        <x:v>102.12379900138035</x:v>
      </x:c>
      <x:c r="H1271" t="s">
        <x:v>97</x:v>
      </x:c>
      <x:c r="I1271" s="6">
        <x:v>27.747169327862593</x:v>
      </x:c>
      <x:c r="J1271" t="s">
        <x:v>95</x:v>
      </x:c>
      <x:c r="K1271" s="6">
        <x:v>1017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20.291</x:v>
      </x:c>
      <x:c r="S1271" s="8">
        <x:v>80677.35817987971</x:v>
      </x:c>
      <x:c r="T1271" s="12">
        <x:v>308514.40715564234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238660</x:v>
      </x:c>
      <x:c r="B1272" s="1">
        <x:v>44782.4326680029</x:v>
      </x:c>
      <x:c r="C1272" s="6">
        <x:v>21.159545741666665</x:v>
      </x:c>
      <x:c r="D1272" s="14" t="s">
        <x:v>94</x:v>
      </x:c>
      <x:c r="E1272" s="15">
        <x:v>44771.4697032593</x:v>
      </x:c>
      <x:c r="F1272" t="s">
        <x:v>99</x:v>
      </x:c>
      <x:c r="G1272" s="6">
        <x:v>102.18769970900766</x:v>
      </x:c>
      <x:c r="H1272" t="s">
        <x:v>97</x:v>
      </x:c>
      <x:c r="I1272" s="6">
        <x:v>27.738568104785827</x:v>
      </x:c>
      <x:c r="J1272" t="s">
        <x:v>95</x:v>
      </x:c>
      <x:c r="K1272" s="6">
        <x:v>1017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20.285</x:v>
      </x:c>
      <x:c r="S1272" s="8">
        <x:v>80682.29636112259</x:v>
      </x:c>
      <x:c r="T1272" s="12">
        <x:v>308518.18889113836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238666</x:v>
      </x:c>
      <x:c r="B1273" s="1">
        <x:v>44782.43267976975</x:v>
      </x:c>
      <x:c r="C1273" s="6">
        <x:v>21.17649000666667</x:v>
      </x:c>
      <x:c r="D1273" s="14" t="s">
        <x:v>94</x:v>
      </x:c>
      <x:c r="E1273" s="15">
        <x:v>44771.4697032593</x:v>
      </x:c>
      <x:c r="F1273" t="s">
        <x:v>99</x:v>
      </x:c>
      <x:c r="G1273" s="6">
        <x:v>102.13119713902654</x:v>
      </x:c>
      <x:c r="H1273" t="s">
        <x:v>97</x:v>
      </x:c>
      <x:c r="I1273" s="6">
        <x:v>27.749033931576832</x:v>
      </x:c>
      <x:c r="J1273" t="s">
        <x:v>95</x:v>
      </x:c>
      <x:c r="K1273" s="6">
        <x:v>1017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20.29</x:v>
      </x:c>
      <x:c r="S1273" s="8">
        <x:v>80677.55607812702</x:v>
      </x:c>
      <x:c r="T1273" s="12">
        <x:v>308522.9989893008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238674</x:v>
      </x:c>
      <x:c r="B1274" s="1">
        <x:v>44782.43269154149</x:v>
      </x:c>
      <x:c r="C1274" s="6">
        <x:v>21.193441316666668</x:v>
      </x:c>
      <x:c r="D1274" s="14" t="s">
        <x:v>94</x:v>
      </x:c>
      <x:c r="E1274" s="15">
        <x:v>44771.4697032593</x:v>
      </x:c>
      <x:c r="F1274" t="s">
        <x:v>99</x:v>
      </x:c>
      <x:c r="G1274" s="6">
        <x:v>102.14825394779324</x:v>
      </x:c>
      <x:c r="H1274" t="s">
        <x:v>97</x:v>
      </x:c>
      <x:c r="I1274" s="6">
        <x:v>27.741094335850903</x:v>
      </x:c>
      <x:c r="J1274" t="s">
        <x:v>95</x:v>
      </x:c>
      <x:c r="K1274" s="6">
        <x:v>1017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20.288999999999998</x:v>
      </x:c>
      <x:c r="S1274" s="8">
        <x:v>80674.16381721896</x:v>
      </x:c>
      <x:c r="T1274" s="12">
        <x:v>308521.28392991616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238685</x:v>
      </x:c>
      <x:c r="B1275" s="1">
        <x:v>44782.43270270361</x:v>
      </x:c>
      <x:c r="C1275" s="6">
        <x:v>21.209514765</x:v>
      </x:c>
      <x:c r="D1275" s="14" t="s">
        <x:v>94</x:v>
      </x:c>
      <x:c r="E1275" s="15">
        <x:v>44771.4697032593</x:v>
      </x:c>
      <x:c r="F1275" t="s">
        <x:v>99</x:v>
      </x:c>
      <x:c r="G1275" s="6">
        <x:v>102.12755383255234</x:v>
      </x:c>
      <x:c r="H1275" t="s">
        <x:v>97</x:v>
      </x:c>
      <x:c r="I1275" s="6">
        <x:v>27.7527330678181</x:v>
      </x:c>
      <x:c r="J1275" t="s">
        <x:v>95</x:v>
      </x:c>
      <x:c r="K1275" s="6">
        <x:v>1017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20.29</x:v>
      </x:c>
      <x:c r="S1275" s="8">
        <x:v>80667.24152030503</x:v>
      </x:c>
      <x:c r="T1275" s="12">
        <x:v>308511.61356455466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238694</x:v>
      </x:c>
      <x:c r="B1276" s="1">
        <x:v>44782.43271446783</x:v>
      </x:c>
      <x:c r="C1276" s="6">
        <x:v>21.22645525</x:v>
      </x:c>
      <x:c r="D1276" s="14" t="s">
        <x:v>94</x:v>
      </x:c>
      <x:c r="E1276" s="15">
        <x:v>44771.4697032593</x:v>
      </x:c>
      <x:c r="F1276" t="s">
        <x:v>99</x:v>
      </x:c>
      <x:c r="G1276" s="6">
        <x:v>102.17661561498448</x:v>
      </x:c>
      <x:c r="H1276" t="s">
        <x:v>97</x:v>
      </x:c>
      <x:c r="I1276" s="6">
        <x:v>27.749815862475316</x:v>
      </x:c>
      <x:c r="J1276" t="s">
        <x:v>95</x:v>
      </x:c>
      <x:c r="K1276" s="6">
        <x:v>1017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20.285</x:v>
      </x:c>
      <x:c r="S1276" s="8">
        <x:v>80672.181733589</x:v>
      </x:c>
      <x:c r="T1276" s="12">
        <x:v>308523.04457555374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238702</x:v>
      </x:c>
      <x:c r="B1277" s="1">
        <x:v>44782.43272621964</x:v>
      </x:c>
      <x:c r="C1277" s="6">
        <x:v>21.243377846666668</x:v>
      </x:c>
      <x:c r="D1277" s="14" t="s">
        <x:v>94</x:v>
      </x:c>
      <x:c r="E1277" s="15">
        <x:v>44771.4697032593</x:v>
      </x:c>
      <x:c r="F1277" t="s">
        <x:v>99</x:v>
      </x:c>
      <x:c r="G1277" s="6">
        <x:v>102.15109153946815</x:v>
      </x:c>
      <x:c r="H1277" t="s">
        <x:v>97</x:v>
      </x:c>
      <x:c r="I1277" s="6">
        <x:v>27.7475903673203</x:v>
      </x:c>
      <x:c r="J1277" t="s">
        <x:v>95</x:v>
      </x:c>
      <x:c r="K1277" s="6">
        <x:v>1017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20.288</x:v>
      </x:c>
      <x:c r="S1277" s="8">
        <x:v>80671.63462827669</x:v>
      </x:c>
      <x:c r="T1277" s="12">
        <x:v>308520.2915381243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238714</x:v>
      </x:c>
      <x:c r="B1278" s="1">
        <x:v>44782.43273740727</x:v>
      </x:c>
      <x:c r="C1278" s="6">
        <x:v>21.259488041666668</x:v>
      </x:c>
      <x:c r="D1278" s="14" t="s">
        <x:v>94</x:v>
      </x:c>
      <x:c r="E1278" s="15">
        <x:v>44771.4697032593</x:v>
      </x:c>
      <x:c r="F1278" t="s">
        <x:v>99</x:v>
      </x:c>
      <x:c r="G1278" s="6">
        <x:v>102.11693480750743</x:v>
      </x:c>
      <x:c r="H1278" t="s">
        <x:v>97</x:v>
      </x:c>
      <x:c r="I1278" s="6">
        <x:v>27.744763389116997</x:v>
      </x:c>
      <x:c r="J1278" t="s">
        <x:v>95</x:v>
      </x:c>
      <x:c r="K1278" s="6">
        <x:v>1017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20.291999999999998</x:v>
      </x:c>
      <x:c r="S1278" s="8">
        <x:v>80673.11964118223</x:v>
      </x:c>
      <x:c r="T1278" s="12">
        <x:v>308521.67407424044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238720</x:v>
      </x:c>
      <x:c r="B1279" s="1">
        <x:v>44782.432749124295</x:v>
      </x:c>
      <x:c r="C1279" s="6">
        <x:v>21.276360561666667</x:v>
      </x:c>
      <x:c r="D1279" s="14" t="s">
        <x:v>94</x:v>
      </x:c>
      <x:c r="E1279" s="15">
        <x:v>44771.4697032593</x:v>
      </x:c>
      <x:c r="F1279" t="s">
        <x:v>99</x:v>
      </x:c>
      <x:c r="G1279" s="6">
        <x:v>102.14883991620198</x:v>
      </x:c>
      <x:c r="H1279" t="s">
        <x:v>97</x:v>
      </x:c>
      <x:c r="I1279" s="6">
        <x:v>27.74987601101293</x:v>
      </x:c>
      <x:c r="J1279" t="s">
        <x:v>95</x:v>
      </x:c>
      <x:c r="K1279" s="6">
        <x:v>1017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20.288</x:v>
      </x:c>
      <x:c r="S1279" s="8">
        <x:v>80670.46885324831</x:v>
      </x:c>
      <x:c r="T1279" s="12">
        <x:v>308523.9737693143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238729</x:v>
      </x:c>
      <x:c r="B1280" s="1">
        <x:v>44782.43276090466</x:v>
      </x:c>
      <x:c r="C1280" s="6">
        <x:v>21.293324273333333</x:v>
      </x:c>
      <x:c r="D1280" s="14" t="s">
        <x:v>94</x:v>
      </x:c>
      <x:c r="E1280" s="15">
        <x:v>44771.4697032593</x:v>
      </x:c>
      <x:c r="F1280" t="s">
        <x:v>99</x:v>
      </x:c>
      <x:c r="G1280" s="6">
        <x:v>102.20564613548626</x:v>
      </x:c>
      <x:c r="H1280" t="s">
        <x:v>97</x:v>
      </x:c>
      <x:c r="I1280" s="6">
        <x:v>27.74849259490793</x:v>
      </x:c>
      <x:c r="J1280" t="s">
        <x:v>95</x:v>
      </x:c>
      <x:c r="K1280" s="6">
        <x:v>1017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20.282</x:v>
      </x:c>
      <x:c r="S1280" s="8">
        <x:v>80672.43300679857</x:v>
      </x:c>
      <x:c r="T1280" s="12">
        <x:v>308527.10092666105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238741</x:v>
      </x:c>
      <x:c r="B1281" s="1">
        <x:v>44782.43277206964</x:v>
      </x:c>
      <x:c r="C1281" s="6">
        <x:v>21.309401855</x:v>
      </x:c>
      <x:c r="D1281" s="14" t="s">
        <x:v>94</x:v>
      </x:c>
      <x:c r="E1281" s="15">
        <x:v>44771.4697032593</x:v>
      </x:c>
      <x:c r="F1281" t="s">
        <x:v>99</x:v>
      </x:c>
      <x:c r="G1281" s="6">
        <x:v>102.206807289383</x:v>
      </x:c>
      <x:c r="H1281" t="s">
        <x:v>97</x:v>
      </x:c>
      <x:c r="I1281" s="6">
        <x:v>27.73793654731753</x:v>
      </x:c>
      <x:c r="J1281" t="s">
        <x:v>95</x:v>
      </x:c>
      <x:c r="K1281" s="6">
        <x:v>1017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20.282999999999998</x:v>
      </x:c>
      <x:c r="S1281" s="8">
        <x:v>80665.53476053065</x:v>
      </x:c>
      <x:c r="T1281" s="12">
        <x:v>308518.16792985785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238753</x:v>
      </x:c>
      <x:c r="B1282" s="1">
        <x:v>44782.43278380973</x:v>
      </x:c>
      <x:c r="C1282" s="6">
        <x:v>21.326307588333332</x:v>
      </x:c>
      <x:c r="D1282" s="14" t="s">
        <x:v>94</x:v>
      </x:c>
      <x:c r="E1282" s="15">
        <x:v>44771.4697032593</x:v>
      </x:c>
      <x:c r="F1282" t="s">
        <x:v>99</x:v>
      </x:c>
      <x:c r="G1282" s="6">
        <x:v>102.18537405697352</x:v>
      </x:c>
      <x:c r="H1282" t="s">
        <x:v>97</x:v>
      </x:c>
      <x:c r="I1282" s="6">
        <x:v>27.769063449711666</x:v>
      </x:c>
      <x:c r="J1282" t="s">
        <x:v>95</x:v>
      </x:c>
      <x:c r="K1282" s="6">
        <x:v>1017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20.282</x:v>
      </x:c>
      <x:c r="S1282" s="8">
        <x:v>80663.0348347848</x:v>
      </x:c>
      <x:c r="T1282" s="12">
        <x:v>308527.01033988263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238762</x:v>
      </x:c>
      <x:c r="B1283" s="1">
        <x:v>44782.432795567256</x:v>
      </x:c>
      <x:c r="C1283" s="6">
        <x:v>21.343238426666666</x:v>
      </x:c>
      <x:c r="D1283" s="14" t="s">
        <x:v>94</x:v>
      </x:c>
      <x:c r="E1283" s="15">
        <x:v>44771.4697032593</x:v>
      </x:c>
      <x:c r="F1283" t="s">
        <x:v>99</x:v>
      </x:c>
      <x:c r="G1283" s="6">
        <x:v>102.18650394043318</x:v>
      </x:c>
      <x:c r="H1283" t="s">
        <x:v>97</x:v>
      </x:c>
      <x:c r="I1283" s="6">
        <x:v>27.758537411763882</x:v>
      </x:c>
      <x:c r="J1283" t="s">
        <x:v>95</x:v>
      </x:c>
      <x:c r="K1283" s="6">
        <x:v>1017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20.282999999999998</x:v>
      </x:c>
      <x:c r="S1283" s="8">
        <x:v>80664.33222559084</x:v>
      </x:c>
      <x:c r="T1283" s="12">
        <x:v>308528.7960366471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238776</x:v>
      </x:c>
      <x:c r="B1284" s="1">
        <x:v>44782.432807315796</x:v>
      </x:c>
      <x:c r="C1284" s="6">
        <x:v>21.360156313333334</x:v>
      </x:c>
      <x:c r="D1284" s="14" t="s">
        <x:v>94</x:v>
      </x:c>
      <x:c r="E1284" s="15">
        <x:v>44771.4697032593</x:v>
      </x:c>
      <x:c r="F1284" t="s">
        <x:v>99</x:v>
      </x:c>
      <x:c r="G1284" s="6">
        <x:v>102.19900659151412</x:v>
      </x:c>
      <x:c r="H1284" t="s">
        <x:v>97</x:v>
      </x:c>
      <x:c r="I1284" s="6">
        <x:v>27.755229235227944</x:v>
      </x:c>
      <x:c r="J1284" t="s">
        <x:v>95</x:v>
      </x:c>
      <x:c r="K1284" s="6">
        <x:v>1017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20.282</x:v>
      </x:c>
      <x:c r="S1284" s="8">
        <x:v>80659.48503199688</x:v>
      </x:c>
      <x:c r="T1284" s="12">
        <x:v>308528.023854703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238769</x:v>
      </x:c>
      <x:c r="B1285" s="1">
        <x:v>44782.432818493435</x:v>
      </x:c>
      <x:c r="C1285" s="6">
        <x:v>21.376252113333333</x:v>
      </x:c>
      <x:c r="D1285" s="14" t="s">
        <x:v>94</x:v>
      </x:c>
      <x:c r="E1285" s="15">
        <x:v>44771.4697032593</x:v>
      </x:c>
      <x:c r="F1285" t="s">
        <x:v>99</x:v>
      </x:c>
      <x:c r="G1285" s="6">
        <x:v>102.24052492033037</x:v>
      </x:c>
      <x:c r="H1285" t="s">
        <x:v>97</x:v>
      </x:c>
      <x:c r="I1285" s="6">
        <x:v>27.7506278678311</x:v>
      </x:c>
      <x:c r="J1285" t="s">
        <x:v>95</x:v>
      </x:c>
      <x:c r="K1285" s="6">
        <x:v>1017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20.278</x:v>
      </x:c>
      <x:c r="S1285" s="8">
        <x:v>80657.82752765485</x:v>
      </x:c>
      <x:c r="T1285" s="12">
        <x:v>308527.1602653253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238784</x:v>
      </x:c>
      <x:c r="B1286" s="1">
        <x:v>44782.432830260215</x:v>
      </x:c>
      <x:c r="C1286" s="6">
        <x:v>21.39319628</x:v>
      </x:c>
      <x:c r="D1286" s="14" t="s">
        <x:v>94</x:v>
      </x:c>
      <x:c r="E1286" s="15">
        <x:v>44771.4697032593</x:v>
      </x:c>
      <x:c r="F1286" t="s">
        <x:v>99</x:v>
      </x:c>
      <x:c r="G1286" s="6">
        <x:v>102.19370139884302</x:v>
      </x:c>
      <x:c r="H1286" t="s">
        <x:v>97</x:v>
      </x:c>
      <x:c r="I1286" s="6">
        <x:v>27.76061254234719</x:v>
      </x:c>
      <x:c r="J1286" t="s">
        <x:v>95</x:v>
      </x:c>
      <x:c r="K1286" s="6">
        <x:v>1017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20.282</x:v>
      </x:c>
      <x:c r="S1286" s="8">
        <x:v>80658.23161893287</x:v>
      </x:c>
      <x:c r="T1286" s="12">
        <x:v>308527.2800799284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238792</x:v>
      </x:c>
      <x:c r="B1287" s="1">
        <x:v>44782.432842027694</x:v>
      </x:c>
      <x:c r="C1287" s="6">
        <x:v>21.410141455</x:v>
      </x:c>
      <x:c r="D1287" s="14" t="s">
        <x:v>94</x:v>
      </x:c>
      <x:c r="E1287" s="15">
        <x:v>44771.4697032593</x:v>
      </x:c>
      <x:c r="F1287" t="s">
        <x:v>99</x:v>
      </x:c>
      <x:c r="G1287" s="6">
        <x:v>102.24589214193064</x:v>
      </x:c>
      <x:c r="H1287" t="s">
        <x:v>97</x:v>
      </x:c>
      <x:c r="I1287" s="6">
        <x:v>27.745184428273205</x:v>
      </x:c>
      <x:c r="J1287" t="s">
        <x:v>95</x:v>
      </x:c>
      <x:c r="K1287" s="6">
        <x:v>1017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20.278</x:v>
      </x:c>
      <x:c r="S1287" s="8">
        <x:v>80655.94776205135</x:v>
      </x:c>
      <x:c r="T1287" s="12">
        <x:v>308524.0194223419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238800</x:v>
      </x:c>
      <x:c r="B1288" s="1">
        <x:v>44782.43285320486</x:v>
      </x:c>
      <x:c r="C1288" s="6">
        <x:v>21.426236573333334</x:v>
      </x:c>
      <x:c r="D1288" s="14" t="s">
        <x:v>94</x:v>
      </x:c>
      <x:c r="E1288" s="15">
        <x:v>44771.4697032593</x:v>
      </x:c>
      <x:c r="F1288" t="s">
        <x:v>99</x:v>
      </x:c>
      <x:c r="G1288" s="6">
        <x:v>102.26815317624694</x:v>
      </x:c>
      <x:c r="H1288" t="s">
        <x:v>97</x:v>
      </x:c>
      <x:c r="I1288" s="6">
        <x:v>27.76013135253288</x:v>
      </x:c>
      <x:c r="J1288" t="s">
        <x:v>95</x:v>
      </x:c>
      <x:c r="K1288" s="6">
        <x:v>1017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20.273999999999997</x:v>
      </x:c>
      <x:c r="S1288" s="8">
        <x:v>80651.34637853989</x:v>
      </x:c>
      <x:c r="T1288" s="12">
        <x:v>308523.6042851473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238809</x:v>
      </x:c>
      <x:c r="B1289" s="1">
        <x:v>44782.4328649857</x:v>
      </x:c>
      <x:c r="C1289" s="6">
        <x:v>21.44320097</x:v>
      </x:c>
      <x:c r="D1289" s="14" t="s">
        <x:v>94</x:v>
      </x:c>
      <x:c r="E1289" s="15">
        <x:v>44771.4697032593</x:v>
      </x:c>
      <x:c r="F1289" t="s">
        <x:v>99</x:v>
      </x:c>
      <x:c r="G1289" s="6">
        <x:v>102.19901119757671</x:v>
      </x:c>
      <x:c r="H1289" t="s">
        <x:v>97</x:v>
      </x:c>
      <x:c r="I1289" s="6">
        <x:v>27.745846061339307</x:v>
      </x:c>
      <x:c r="J1289" t="s">
        <x:v>95</x:v>
      </x:c>
      <x:c r="K1289" s="6">
        <x:v>1017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20.282999999999998</x:v>
      </x:c>
      <x:c r="S1289" s="8">
        <x:v>80656.62045286028</x:v>
      </x:c>
      <x:c r="T1289" s="12">
        <x:v>308531.16051563196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238819</x:v>
      </x:c>
      <x:c r="B1290" s="1">
        <x:v>44782.432876768646</x:v>
      </x:c>
      <x:c r="C1290" s="6">
        <x:v>21.46016842</x:v>
      </x:c>
      <x:c r="D1290" s="14" t="s">
        <x:v>94</x:v>
      </x:c>
      <x:c r="E1290" s="15">
        <x:v>44771.4697032593</x:v>
      </x:c>
      <x:c r="F1290" t="s">
        <x:v>99</x:v>
      </x:c>
      <x:c r="G1290" s="6">
        <x:v>102.23723365099866</x:v>
      </x:c>
      <x:c r="H1290" t="s">
        <x:v>97</x:v>
      </x:c>
      <x:c r="I1290" s="6">
        <x:v>27.75396611413771</x:v>
      </x:c>
      <x:c r="J1290" t="s">
        <x:v>95</x:v>
      </x:c>
      <x:c r="K1290" s="6">
        <x:v>1017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20.278</x:v>
      </x:c>
      <x:c r="S1290" s="8">
        <x:v>80655.42229074497</x:v>
      </x:c>
      <x:c r="T1290" s="12">
        <x:v>308524.8688598299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238828</x:v>
      </x:c>
      <x:c r="B1291" s="1">
        <x:v>44782.43288793853</x:v>
      </x:c>
      <x:c r="C1291" s="6">
        <x:v>21.476253053333334</x:v>
      </x:c>
      <x:c r="D1291" s="14" t="s">
        <x:v>94</x:v>
      </x:c>
      <x:c r="E1291" s="15">
        <x:v>44771.4697032593</x:v>
      </x:c>
      <x:c r="F1291" t="s">
        <x:v>99</x:v>
      </x:c>
      <x:c r="G1291" s="6">
        <x:v>102.21652102158743</x:v>
      </x:c>
      <x:c r="H1291" t="s">
        <x:v>97</x:v>
      </x:c>
      <x:c r="I1291" s="6">
        <x:v>27.746838511182887</x:v>
      </x:c>
      <x:c r="J1291" t="s">
        <x:v>95</x:v>
      </x:c>
      <x:c r="K1291" s="6">
        <x:v>1017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20.281</x:v>
      </x:c>
      <x:c r="S1291" s="8">
        <x:v>80644.19337159273</x:v>
      </x:c>
      <x:c r="T1291" s="12">
        <x:v>308523.84273249656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238836</x:v>
      </x:c>
      <x:c r="B1292" s="1">
        <x:v>44782.43289971487</x:v>
      </x:c>
      <x:c r="C1292" s="6">
        <x:v>21.493210986666668</x:v>
      </x:c>
      <x:c r="D1292" s="14" t="s">
        <x:v>94</x:v>
      </x:c>
      <x:c r="E1292" s="15">
        <x:v>44771.4697032593</x:v>
      </x:c>
      <x:c r="F1292" t="s">
        <x:v>99</x:v>
      </x:c>
      <x:c r="G1292" s="6">
        <x:v>102.24493764236881</x:v>
      </x:c>
      <x:c r="H1292" t="s">
        <x:v>97</x:v>
      </x:c>
      <x:c r="I1292" s="6">
        <x:v>27.76491317937871</x:v>
      </x:c>
      <x:c r="J1292" t="s">
        <x:v>95</x:v>
      </x:c>
      <x:c r="K1292" s="6">
        <x:v>1017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20.276</x:v>
      </x:c>
      <x:c r="S1292" s="8">
        <x:v>80650.26679697845</x:v>
      </x:c>
      <x:c r="T1292" s="12">
        <x:v>308530.0529941645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238847</x:v>
      </x:c>
      <x:c r="B1293" s="1">
        <x:v>44782.4329114611</x:v>
      </x:c>
      <x:c r="C1293" s="6">
        <x:v>21.510125555</x:v>
      </x:c>
      <x:c r="D1293" s="14" t="s">
        <x:v>94</x:v>
      </x:c>
      <x:c r="E1293" s="15">
        <x:v>44771.4697032593</x:v>
      </x:c>
      <x:c r="F1293" t="s">
        <x:v>99</x:v>
      </x:c>
      <x:c r="G1293" s="6">
        <x:v>102.27322728286381</x:v>
      </x:c>
      <x:c r="H1293" t="s">
        <x:v>97</x:v>
      </x:c>
      <x:c r="I1293" s="6">
        <x:v>27.74560546748171</x:v>
      </x:c>
      <x:c r="J1293" t="s">
        <x:v>95</x:v>
      </x:c>
      <x:c r="K1293" s="6">
        <x:v>1017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20.275</x:v>
      </x:c>
      <x:c r="S1293" s="8">
        <x:v>80639.14157346284</x:v>
      </x:c>
      <x:c r="T1293" s="12">
        <x:v>308534.1677680237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238859</x:v>
      </x:c>
      <x:c r="B1294" s="1">
        <x:v>44782.432922651744</x:v>
      </x:c>
      <x:c r="C1294" s="6">
        <x:v>21.526240073333334</x:v>
      </x:c>
      <x:c r="D1294" s="14" t="s">
        <x:v>94</x:v>
      </x:c>
      <x:c r="E1294" s="15">
        <x:v>44771.4697032593</x:v>
      </x:c>
      <x:c r="F1294" t="s">
        <x:v>99</x:v>
      </x:c>
      <x:c r="G1294" s="6">
        <x:v>102.31300259990756</x:v>
      </x:c>
      <x:c r="H1294" t="s">
        <x:v>97</x:v>
      </x:c>
      <x:c r="I1294" s="6">
        <x:v>27.742808565155883</x:v>
      </x:c>
      <x:c r="J1294" t="s">
        <x:v>95</x:v>
      </x:c>
      <x:c r="K1294" s="6">
        <x:v>1017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20.271</x:v>
      </x:c>
      <x:c r="S1294" s="8">
        <x:v>80641.83713490758</x:v>
      </x:c>
      <x:c r="T1294" s="12">
        <x:v>308524.73059018544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238868</x:v>
      </x:c>
      <x:c r="B1295" s="1">
        <x:v>44782.43293439734</x:v>
      </x:c>
      <x:c r="C1295" s="6">
        <x:v>21.543153731666667</x:v>
      </x:c>
      <x:c r="D1295" s="14" t="s">
        <x:v>94</x:v>
      </x:c>
      <x:c r="E1295" s="15">
        <x:v>44771.4697032593</x:v>
      </x:c>
      <x:c r="F1295" t="s">
        <x:v>99</x:v>
      </x:c>
      <x:c r="G1295" s="6">
        <x:v>102.28683803346061</x:v>
      </x:c>
      <x:c r="H1295" t="s">
        <x:v>97</x:v>
      </x:c>
      <x:c r="I1295" s="6">
        <x:v>27.750567719279843</x:v>
      </x:c>
      <x:c r="J1295" t="s">
        <x:v>95</x:v>
      </x:c>
      <x:c r="K1295" s="6">
        <x:v>1017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20.273</x:v>
      </x:c>
      <x:c r="S1295" s="8">
        <x:v>80641.32866923037</x:v>
      </x:c>
      <x:c r="T1295" s="12">
        <x:v>308535.6282384084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238876</x:v>
      </x:c>
      <x:c r="B1296" s="1">
        <x:v>44782.432946177614</x:v>
      </x:c>
      <x:c r="C1296" s="6">
        <x:v>21.560117333333334</x:v>
      </x:c>
      <x:c r="D1296" s="14" t="s">
        <x:v>94</x:v>
      </x:c>
      <x:c r="E1296" s="15">
        <x:v>44771.4697032593</x:v>
      </x:c>
      <x:c r="F1296" t="s">
        <x:v>99</x:v>
      </x:c>
      <x:c r="G1296" s="6">
        <x:v>102.23862723007016</x:v>
      </x:c>
      <x:c r="H1296" t="s">
        <x:v>97</x:v>
      </x:c>
      <x:c r="I1296" s="6">
        <x:v>27.752552622053372</x:v>
      </x:c>
      <x:c r="J1296" t="s">
        <x:v>95</x:v>
      </x:c>
      <x:c r="K1296" s="6">
        <x:v>1017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20.278</x:v>
      </x:c>
      <x:c r="S1296" s="8">
        <x:v>80646.04628576965</x:v>
      </x:c>
      <x:c r="T1296" s="12">
        <x:v>308531.15585269657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238885</x:v>
      </x:c>
      <x:c r="B1297" s="1">
        <x:v>44782.43295733849</x:v>
      </x:c>
      <x:c r="C1297" s="6">
        <x:v>21.576188995</x:v>
      </x:c>
      <x:c r="D1297" s="14" t="s">
        <x:v>94</x:v>
      </x:c>
      <x:c r="E1297" s="15">
        <x:v>44771.4697032593</x:v>
      </x:c>
      <x:c r="F1297" t="s">
        <x:v>99</x:v>
      </x:c>
      <x:c r="G1297" s="6">
        <x:v>102.27097073384306</x:v>
      </x:c>
      <x:c r="H1297" t="s">
        <x:v>97</x:v>
      </x:c>
      <x:c r="I1297" s="6">
        <x:v>27.757274289429006</x:v>
      </x:c>
      <x:c r="J1297" t="s">
        <x:v>95</x:v>
      </x:c>
      <x:c r="K1297" s="6">
        <x:v>1017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20.273999999999997</x:v>
      </x:c>
      <x:c r="S1297" s="8">
        <x:v>80647.04956811233</x:v>
      </x:c>
      <x:c r="T1297" s="12">
        <x:v>308530.5119159663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238895</x:v>
      </x:c>
      <x:c r="B1298" s="1">
        <x:v>44782.43296909781</x:v>
      </x:c>
      <x:c r="C1298" s="6">
        <x:v>21.59312242</x:v>
      </x:c>
      <x:c r="D1298" s="14" t="s">
        <x:v>94</x:v>
      </x:c>
      <x:c r="E1298" s="15">
        <x:v>44771.4697032593</x:v>
      </x:c>
      <x:c r="F1298" t="s">
        <x:v>99</x:v>
      </x:c>
      <x:c r="G1298" s="6">
        <x:v>102.25970854367806</x:v>
      </x:c>
      <x:c r="H1298" t="s">
        <x:v>97</x:v>
      </x:c>
      <x:c r="I1298" s="6">
        <x:v>27.740553000463024</x:v>
      </x:c>
      <x:c r="J1298" t="s">
        <x:v>95</x:v>
      </x:c>
      <x:c r="K1298" s="6">
        <x:v>1017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20.276999999999997</x:v>
      </x:c>
      <x:c r="S1298" s="8">
        <x:v>80642.74489508208</x:v>
      </x:c>
      <x:c r="T1298" s="12">
        <x:v>308534.2437719252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238902</x:v>
      </x:c>
      <x:c r="B1299" s="1">
        <x:v>44782.43298085902</x:v>
      </x:c>
      <x:c r="C1299" s="6">
        <x:v>21.61005855333333</x:v>
      </x:c>
      <x:c r="D1299" s="14" t="s">
        <x:v>94</x:v>
      </x:c>
      <x:c r="E1299" s="15">
        <x:v>44771.4697032593</x:v>
      </x:c>
      <x:c r="F1299" t="s">
        <x:v>99</x:v>
      </x:c>
      <x:c r="G1299" s="6">
        <x:v>102.26359402960217</x:v>
      </x:c>
      <x:c r="H1299" t="s">
        <x:v>97</x:v>
      </x:c>
      <x:c r="I1299" s="6">
        <x:v>27.736613284433588</x:v>
      </x:c>
      <x:c r="J1299" t="s">
        <x:v>95</x:v>
      </x:c>
      <x:c r="K1299" s="6">
        <x:v>1017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20.276999999999997</x:v>
      </x:c>
      <x:c r="S1299" s="8">
        <x:v>80640.31286190376</x:v>
      </x:c>
      <x:c r="T1299" s="12">
        <x:v>308540.5044718621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238915</x:v>
      </x:c>
      <x:c r="B1300" s="1">
        <x:v>44782.43299201825</x:v>
      </x:c>
      <x:c r="C1300" s="6">
        <x:v>21.626127855</x:v>
      </x:c>
      <x:c r="D1300" s="14" t="s">
        <x:v>94</x:v>
      </x:c>
      <x:c r="E1300" s="15">
        <x:v>44771.4697032593</x:v>
      </x:c>
      <x:c r="F1300" t="s">
        <x:v>99</x:v>
      </x:c>
      <x:c r="G1300" s="6">
        <x:v>102.32122083474896</x:v>
      </x:c>
      <x:c r="H1300" t="s">
        <x:v>97</x:v>
      </x:c>
      <x:c r="I1300" s="6">
        <x:v>27.743861162532085</x:v>
      </x:c>
      <x:c r="J1300" t="s">
        <x:v>95</x:v>
      </x:c>
      <x:c r="K1300" s="6">
        <x:v>1017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20.27</x:v>
      </x:c>
      <x:c r="S1300" s="8">
        <x:v>80638.77247588563</x:v>
      </x:c>
      <x:c r="T1300" s="12">
        <x:v>308529.57592889987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238920</x:v>
      </x:c>
      <x:c r="B1301" s="1">
        <x:v>44782.43300378941</x:v>
      </x:c>
      <x:c r="C1301" s="6">
        <x:v>21.643078316666667</x:v>
      </x:c>
      <x:c r="D1301" s="14" t="s">
        <x:v>94</x:v>
      </x:c>
      <x:c r="E1301" s="15">
        <x:v>44771.4697032593</x:v>
      </x:c>
      <x:c r="F1301" t="s">
        <x:v>99</x:v>
      </x:c>
      <x:c r="G1301" s="6">
        <x:v>102.25510511505732</x:v>
      </x:c>
      <x:c r="H1301" t="s">
        <x:v>97</x:v>
      </x:c>
      <x:c r="I1301" s="6">
        <x:v>27.773364097572994</x:v>
      </x:c>
      <x:c r="J1301" t="s">
        <x:v>95</x:v>
      </x:c>
      <x:c r="K1301" s="6">
        <x:v>1017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20.273999999999997</x:v>
      </x:c>
      <x:c r="S1301" s="8">
        <x:v>80635.16089692924</x:v>
      </x:c>
      <x:c r="T1301" s="12">
        <x:v>308529.40288241016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238926</x:v>
      </x:c>
      <x:c r="B1302" s="1">
        <x:v>44782.433015536786</x:v>
      </x:c>
      <x:c r="C1302" s="6">
        <x:v>21.659994545</x:v>
      </x:c>
      <x:c r="D1302" s="14" t="s">
        <x:v>94</x:v>
      </x:c>
      <x:c r="E1302" s="15">
        <x:v>44771.4697032593</x:v>
      </x:c>
      <x:c r="F1302" t="s">
        <x:v>99</x:v>
      </x:c>
      <x:c r="G1302" s="6">
        <x:v>102.33237783461077</x:v>
      </x:c>
      <x:c r="H1302" t="s">
        <x:v>97</x:v>
      </x:c>
      <x:c r="I1302" s="6">
        <x:v>27.770085980871954</x:v>
      </x:c>
      <x:c r="J1302" t="s">
        <x:v>95</x:v>
      </x:c>
      <x:c r="K1302" s="6">
        <x:v>1017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20.266</x:v>
      </x:c>
      <x:c r="S1302" s="8">
        <x:v>80637.86077135376</x:v>
      </x:c>
      <x:c r="T1302" s="12">
        <x:v>308538.41893565655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238936</x:v>
      </x:c>
      <x:c r="B1303" s="1">
        <x:v>44782.433026704275</x:v>
      </x:c>
      <x:c r="C1303" s="6">
        <x:v>21.67607573</x:v>
      </x:c>
      <x:c r="D1303" s="14" t="s">
        <x:v>94</x:v>
      </x:c>
      <x:c r="E1303" s="15">
        <x:v>44771.4697032593</x:v>
      </x:c>
      <x:c r="F1303" t="s">
        <x:v>99</x:v>
      </x:c>
      <x:c r="G1303" s="6">
        <x:v>102.32139745410083</x:v>
      </x:c>
      <x:c r="H1303" t="s">
        <x:v>97</x:v>
      </x:c>
      <x:c r="I1303" s="6">
        <x:v>27.762447079148387</x:v>
      </x:c>
      <x:c r="J1303" t="s">
        <x:v>95</x:v>
      </x:c>
      <x:c r="K1303" s="6">
        <x:v>1017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20.268</x:v>
      </x:c>
      <x:c r="S1303" s="8">
        <x:v>80630.42856064143</x:v>
      </x:c>
      <x:c r="T1303" s="12">
        <x:v>308523.2461916141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238944</x:v>
      </x:c>
      <x:c r="B1304" s="1">
        <x:v>44782.43303846991</x:v>
      </x:c>
      <x:c r="C1304" s="6">
        <x:v>21.69301825166667</x:v>
      </x:c>
      <x:c r="D1304" s="14" t="s">
        <x:v>94</x:v>
      </x:c>
      <x:c r="E1304" s="15">
        <x:v>44771.4697032593</x:v>
      </x:c>
      <x:c r="F1304" t="s">
        <x:v>99</x:v>
      </x:c>
      <x:c r="G1304" s="6">
        <x:v>102.30697799197326</x:v>
      </x:c>
      <x:c r="H1304" t="s">
        <x:v>97</x:v>
      </x:c>
      <x:c r="I1304" s="6">
        <x:v>27.758296816997245</x:v>
      </x:c>
      <x:c r="J1304" t="s">
        <x:v>95</x:v>
      </x:c>
      <x:c r="K1304" s="6">
        <x:v>1017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20.27</x:v>
      </x:c>
      <x:c r="S1304" s="8">
        <x:v>80624.55784959492</x:v>
      </x:c>
      <x:c r="T1304" s="12">
        <x:v>308527.912026052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238958</x:v>
      </x:c>
      <x:c r="B1305" s="1">
        <x:v>44782.43305020959</x:v>
      </x:c>
      <x:c r="C1305" s="6">
        <x:v>21.709923381666666</x:v>
      </x:c>
      <x:c r="D1305" s="14" t="s">
        <x:v>94</x:v>
      </x:c>
      <x:c r="E1305" s="15">
        <x:v>44771.4697032593</x:v>
      </x:c>
      <x:c r="F1305" t="s">
        <x:v>99</x:v>
      </x:c>
      <x:c r="G1305" s="6">
        <x:v>102.33119013314364</x:v>
      </x:c>
      <x:c r="H1305" t="s">
        <x:v>97</x:v>
      </x:c>
      <x:c r="I1305" s="6">
        <x:v>27.752522547760236</x:v>
      </x:c>
      <x:c r="J1305" t="s">
        <x:v>95</x:v>
      </x:c>
      <x:c r="K1305" s="6">
        <x:v>1017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20.268</x:v>
      </x:c>
      <x:c r="S1305" s="8">
        <x:v>80631.63636134313</x:v>
      </x:c>
      <x:c r="T1305" s="12">
        <x:v>308532.5205678985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238968</x:v>
      </x:c>
      <x:c r="B1306" s="1">
        <x:v>44782.43306139005</x:v>
      </x:c>
      <x:c r="C1306" s="6">
        <x:v>21.726023253333334</x:v>
      </x:c>
      <x:c r="D1306" s="14" t="s">
        <x:v>94</x:v>
      </x:c>
      <x:c r="E1306" s="15">
        <x:v>44771.4697032593</x:v>
      </x:c>
      <x:c r="F1306" t="s">
        <x:v>99</x:v>
      </x:c>
      <x:c r="G1306" s="6">
        <x:v>102.34478283079524</x:v>
      </x:c>
      <x:c r="H1306" t="s">
        <x:v>97</x:v>
      </x:c>
      <x:c r="I1306" s="6">
        <x:v>27.757514884122884</x:v>
      </x:c>
      <x:c r="J1306" t="s">
        <x:v>95</x:v>
      </x:c>
      <x:c r="K1306" s="6">
        <x:v>1017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20.266</x:v>
      </x:c>
      <x:c r="S1306" s="8">
        <x:v>80628.69256943118</x:v>
      </x:c>
      <x:c r="T1306" s="12">
        <x:v>308540.2295377133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238972</x:v>
      </x:c>
      <x:c r="B1307" s="1">
        <x:v>44782.43307312314</x:v>
      </x:c>
      <x:c r="C1307" s="6">
        <x:v>21.742918885</x:v>
      </x:c>
      <x:c r="D1307" s="14" t="s">
        <x:v>94</x:v>
      </x:c>
      <x:c r="E1307" s="15">
        <x:v>44771.4697032593</x:v>
      </x:c>
      <x:c r="F1307" t="s">
        <x:v>99</x:v>
      </x:c>
      <x:c r="G1307" s="6">
        <x:v>102.30407140366741</x:v>
      </x:c>
      <x:c r="H1307" t="s">
        <x:v>97</x:v>
      </x:c>
      <x:c r="I1307" s="6">
        <x:v>27.75186091337764</x:v>
      </x:c>
      <x:c r="J1307" t="s">
        <x:v>95</x:v>
      </x:c>
      <x:c r="K1307" s="6">
        <x:v>1017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20.271</x:v>
      </x:c>
      <x:c r="S1307" s="8">
        <x:v>80626.0735656148</x:v>
      </x:c>
      <x:c r="T1307" s="12">
        <x:v>308545.7257777744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238984</x:v>
      </x:c>
      <x:c r="B1308" s="1">
        <x:v>44782.43308488171</x:v>
      </x:c>
      <x:c r="C1308" s="6">
        <x:v>21.759851236666666</x:v>
      </x:c>
      <x:c r="D1308" s="14" t="s">
        <x:v>94</x:v>
      </x:c>
      <x:c r="E1308" s="15">
        <x:v>44771.4697032593</x:v>
      </x:c>
      <x:c r="F1308" t="s">
        <x:v>99</x:v>
      </x:c>
      <x:c r="G1308" s="6">
        <x:v>102.3002139609189</x:v>
      </x:c>
      <x:c r="H1308" t="s">
        <x:v>97</x:v>
      </x:c>
      <x:c r="I1308" s="6">
        <x:v>27.774537002491797</x:v>
      </x:c>
      <x:c r="J1308" t="s">
        <x:v>95</x:v>
      </x:c>
      <x:c r="K1308" s="6">
        <x:v>1017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20.269</x:v>
      </x:c>
      <x:c r="S1308" s="8">
        <x:v>80628.72552358515</x:v>
      </x:c>
      <x:c r="T1308" s="12">
        <x:v>308551.11816607753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238992</x:v>
      </x:c>
      <x:c r="B1309" s="1">
        <x:v>44782.433096657966</x:v>
      </x:c>
      <x:c r="C1309" s="6">
        <x:v>21.776809043333333</x:v>
      </x:c>
      <x:c r="D1309" s="14" t="s">
        <x:v>94</x:v>
      </x:c>
      <x:c r="E1309" s="15">
        <x:v>44771.4697032593</x:v>
      </x:c>
      <x:c r="F1309" t="s">
        <x:v>99</x:v>
      </x:c>
      <x:c r="G1309" s="6">
        <x:v>102.33044820908691</x:v>
      </x:c>
      <x:c r="H1309" t="s">
        <x:v>97</x:v>
      </x:c>
      <x:c r="I1309" s="6">
        <x:v>27.753274405171396</x:v>
      </x:c>
      <x:c r="J1309" t="s">
        <x:v>95</x:v>
      </x:c>
      <x:c r="K1309" s="6">
        <x:v>1017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20.268</x:v>
      </x:c>
      <x:c r="S1309" s="8">
        <x:v>80620.45735275235</x:v>
      </x:c>
      <x:c r="T1309" s="12">
        <x:v>308538.3644545171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239005</x:v>
      </x:c>
      <x:c r="B1310" s="1">
        <x:v>44782.43310783577</x:v>
      </x:c>
      <x:c r="C1310" s="6">
        <x:v>21.792905073333333</x:v>
      </x:c>
      <x:c r="D1310" s="14" t="s">
        <x:v>94</x:v>
      </x:c>
      <x:c r="E1310" s="15">
        <x:v>44771.4697032593</x:v>
      </x:c>
      <x:c r="F1310" t="s">
        <x:v>99</x:v>
      </x:c>
      <x:c r="G1310" s="6">
        <x:v>102.36847202494903</x:v>
      </x:c>
      <x:c r="H1310" t="s">
        <x:v>97</x:v>
      </x:c>
      <x:c r="I1310" s="6">
        <x:v>27.73351564836139</x:v>
      </x:c>
      <x:c r="J1310" t="s">
        <x:v>95</x:v>
      </x:c>
      <x:c r="K1310" s="6">
        <x:v>1017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20.266</x:v>
      </x:c>
      <x:c r="S1310" s="8">
        <x:v>80628.97968221296</x:v>
      </x:c>
      <x:c r="T1310" s="12">
        <x:v>308542.9386250612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239014</x:v>
      </x:c>
      <x:c r="B1311" s="1">
        <x:v>44782.43311958939</x:v>
      </x:c>
      <x:c r="C1311" s="6">
        <x:v>21.809830288333334</x:v>
      </x:c>
      <x:c r="D1311" s="14" t="s">
        <x:v>94</x:v>
      </x:c>
      <x:c r="E1311" s="15">
        <x:v>44771.4697032593</x:v>
      </x:c>
      <x:c r="F1311" t="s">
        <x:v>99</x:v>
      </x:c>
      <x:c r="G1311" s="6">
        <x:v>102.33516699819957</x:v>
      </x:c>
      <x:c r="H1311" t="s">
        <x:v>97</x:v>
      </x:c>
      <x:c r="I1311" s="6">
        <x:v>27.74849259490793</x:v>
      </x:c>
      <x:c r="J1311" t="s">
        <x:v>95</x:v>
      </x:c>
      <x:c r="K1311" s="6">
        <x:v>1017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20.268</x:v>
      </x:c>
      <x:c r="S1311" s="8">
        <x:v>80617.33240537278</x:v>
      </x:c>
      <x:c r="T1311" s="12">
        <x:v>308552.0477824407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239016</x:v>
      </x:c>
      <x:c r="B1312" s="1">
        <x:v>44782.43313133102</x:v>
      </x:c>
      <x:c r="C1312" s="6">
        <x:v>21.826738231666667</x:v>
      </x:c>
      <x:c r="D1312" s="14" t="s">
        <x:v>94</x:v>
      </x:c>
      <x:c r="E1312" s="15">
        <x:v>44771.4697032593</x:v>
      </x:c>
      <x:c r="F1312" t="s">
        <x:v>99</x:v>
      </x:c>
      <x:c r="G1312" s="6">
        <x:v>102.36434640856108</x:v>
      </x:c>
      <x:c r="H1312" t="s">
        <x:v>97</x:v>
      </x:c>
      <x:c r="I1312" s="6">
        <x:v>27.765845486035687</x:v>
      </x:c>
      <x:c r="J1312" t="s">
        <x:v>95</x:v>
      </x:c>
      <x:c r="K1312" s="6">
        <x:v>1017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20.262999999999998</x:v>
      </x:c>
      <x:c r="S1312" s="8">
        <x:v>80619.83960357163</x:v>
      </x:c>
      <x:c r="T1312" s="12">
        <x:v>308542.4790033594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239029</x:v>
      </x:c>
      <x:c r="B1313" s="1">
        <x:v>44782.43314252198</x:v>
      </x:c>
      <x:c r="C1313" s="6">
        <x:v>21.842853226666666</x:v>
      </x:c>
      <x:c r="D1313" s="14" t="s">
        <x:v>94</x:v>
      </x:c>
      <x:c r="E1313" s="15">
        <x:v>44771.4697032593</x:v>
      </x:c>
      <x:c r="F1313" t="s">
        <x:v>99</x:v>
      </x:c>
      <x:c r="G1313" s="6">
        <x:v>102.28499680154158</x:v>
      </x:c>
      <x:c r="H1313" t="s">
        <x:v>97</x:v>
      </x:c>
      <x:c r="I1313" s="6">
        <x:v>27.771198735723374</x:v>
      </x:c>
      <x:c r="J1313" t="s">
        <x:v>95</x:v>
      </x:c>
      <x:c r="K1313" s="6">
        <x:v>1017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20.271</x:v>
      </x:c>
      <x:c r="S1313" s="8">
        <x:v>80619.46176222786</x:v>
      </x:c>
      <x:c r="T1313" s="12">
        <x:v>308550.27765807434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239037</x:v>
      </x:c>
      <x:c r="B1314" s="1">
        <x:v>44782.43315429004</x:v>
      </x:c>
      <x:c r="C1314" s="6">
        <x:v>21.859799228333333</x:v>
      </x:c>
      <x:c r="D1314" s="14" t="s">
        <x:v>94</x:v>
      </x:c>
      <x:c r="E1314" s="15">
        <x:v>44771.4697032593</x:v>
      </x:c>
      <x:c r="F1314" t="s">
        <x:v>99</x:v>
      </x:c>
      <x:c r="G1314" s="6">
        <x:v>102.37892253146713</x:v>
      </x:c>
      <x:c r="H1314" t="s">
        <x:v>97</x:v>
      </x:c>
      <x:c r="I1314" s="6">
        <x:v>27.74169581971819</x:v>
      </x:c>
      <x:c r="J1314" t="s">
        <x:v>95</x:v>
      </x:c>
      <x:c r="K1314" s="6">
        <x:v>1017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20.264</x:v>
      </x:c>
      <x:c r="S1314" s="8">
        <x:v>80618.20364220117</x:v>
      </x:c>
      <x:c r="T1314" s="12">
        <x:v>308550.56055826106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239044</x:v>
      </x:c>
      <x:c r="B1315" s="1">
        <x:v>44782.433166048904</x:v>
      </x:c>
      <x:c r="C1315" s="6">
        <x:v>21.876731995</x:v>
      </x:c>
      <x:c r="D1315" s="14" t="s">
        <x:v>94</x:v>
      </x:c>
      <x:c r="E1315" s="15">
        <x:v>44771.4697032593</x:v>
      </x:c>
      <x:c r="F1315" t="s">
        <x:v>99</x:v>
      </x:c>
      <x:c r="G1315" s="6">
        <x:v>102.36122818301126</x:v>
      </x:c>
      <x:c r="H1315" t="s">
        <x:v>97</x:v>
      </x:c>
      <x:c r="I1315" s="6">
        <x:v>27.759620088429983</x:v>
      </x:c>
      <x:c r="J1315" t="s">
        <x:v>95</x:v>
      </x:c>
      <x:c r="K1315" s="6">
        <x:v>1017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20.264</x:v>
      </x:c>
      <x:c r="S1315" s="8">
        <x:v>80622.61521090091</x:v>
      </x:c>
      <x:c r="T1315" s="12">
        <x:v>308543.54395929107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239058</x:v>
      </x:c>
      <x:c r="B1316" s="1">
        <x:v>44782.433177213956</x:v>
      </x:c>
      <x:c r="C1316" s="6">
        <x:v>21.892809668333335</x:v>
      </x:c>
      <x:c r="D1316" s="14" t="s">
        <x:v>94</x:v>
      </x:c>
      <x:c r="E1316" s="15">
        <x:v>44771.4697032593</x:v>
      </x:c>
      <x:c r="F1316" t="s">
        <x:v>99</x:v>
      </x:c>
      <x:c r="G1316" s="6">
        <x:v>102.39094943248612</x:v>
      </x:c>
      <x:c r="H1316" t="s">
        <x:v>97</x:v>
      </x:c>
      <x:c r="I1316" s="6">
        <x:v>27.748282075116094</x:v>
      </x:c>
      <x:c r="J1316" t="s">
        <x:v>95</x:v>
      </x:c>
      <x:c r="K1316" s="6">
        <x:v>1017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20.262</x:v>
      </x:c>
      <x:c r="S1316" s="8">
        <x:v>80623.15104031409</x:v>
      </x:c>
      <x:c r="T1316" s="12">
        <x:v>308552.63277780026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239063</x:v>
      </x:c>
      <x:c r="B1317" s="1">
        <x:v>44782.43318899608</x:v>
      </x:c>
      <x:c r="C1317" s="6">
        <x:v>21.909775925</x:v>
      </x:c>
      <x:c r="D1317" s="14" t="s">
        <x:v>94</x:v>
      </x:c>
      <x:c r="E1317" s="15">
        <x:v>44771.4697032593</x:v>
      </x:c>
      <x:c r="F1317" t="s">
        <x:v>99</x:v>
      </x:c>
      <x:c r="G1317" s="6">
        <x:v>102.339084532358</x:v>
      </x:c>
      <x:c r="H1317" t="s">
        <x:v>97</x:v>
      </x:c>
      <x:c r="I1317" s="6">
        <x:v>27.76328916195007</x:v>
      </x:c>
      <x:c r="J1317" t="s">
        <x:v>95</x:v>
      </x:c>
      <x:c r="K1317" s="6">
        <x:v>1017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20.266</x:v>
      </x:c>
      <x:c r="S1317" s="8">
        <x:v>80628.18161602608</x:v>
      </x:c>
      <x:c r="T1317" s="12">
        <x:v>308554.15727893054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239073</x:v>
      </x:c>
      <x:c r="B1318" s="1">
        <x:v>44782.43320076963</x:v>
      </x:c>
      <x:c r="C1318" s="6">
        <x:v>21.92672983</x:v>
      </x:c>
      <x:c r="D1318" s="14" t="s">
        <x:v>94</x:v>
      </x:c>
      <x:c r="E1318" s="15">
        <x:v>44771.4697032593</x:v>
      </x:c>
      <x:c r="F1318" t="s">
        <x:v>99</x:v>
      </x:c>
      <x:c r="G1318" s="6">
        <x:v>102.34430879190161</x:v>
      </x:c>
      <x:c r="H1318" t="s">
        <x:v>97</x:v>
      </x:c>
      <x:c r="I1318" s="6">
        <x:v>27.7673792814212</x:v>
      </x:c>
      <x:c r="J1318" t="s">
        <x:v>95</x:v>
      </x:c>
      <x:c r="K1318" s="6">
        <x:v>1017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20.265</x:v>
      </x:c>
      <x:c r="S1318" s="8">
        <x:v>80621.39934385971</x:v>
      </x:c>
      <x:c r="T1318" s="12">
        <x:v>308562.6832692905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239084</x:v>
      </x:c>
      <x:c r="B1319" s="1">
        <x:v>44782.43321194214</x:v>
      </x:c>
      <x:c r="C1319" s="6">
        <x:v>21.942818251666665</x:v>
      </x:c>
      <x:c r="D1319" s="14" t="s">
        <x:v>94</x:v>
      </x:c>
      <x:c r="E1319" s="15">
        <x:v>44771.4697032593</x:v>
      </x:c>
      <x:c r="F1319" t="s">
        <x:v>99</x:v>
      </x:c>
      <x:c r="G1319" s="6">
        <x:v>102.33795642438984</x:v>
      </x:c>
      <x:c r="H1319" t="s">
        <x:v>97</x:v>
      </x:c>
      <x:c r="I1319" s="6">
        <x:v>27.755048789329066</x:v>
      </x:c>
      <x:c r="J1319" t="s">
        <x:v>95</x:v>
      </x:c>
      <x:c r="K1319" s="6">
        <x:v>1017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20.267</x:v>
      </x:c>
      <x:c r="S1319" s="8">
        <x:v>80626.92856003858</x:v>
      </x:c>
      <x:c r="T1319" s="12">
        <x:v>308559.97019172285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239092</x:v>
      </x:c>
      <x:c r="B1320" s="1">
        <x:v>44782.43322373731</x:v>
      </x:c>
      <x:c r="C1320" s="6">
        <x:v>21.959803293333334</x:v>
      </x:c>
      <x:c r="D1320" s="14" t="s">
        <x:v>94</x:v>
      </x:c>
      <x:c r="E1320" s="15">
        <x:v>44771.4697032593</x:v>
      </x:c>
      <x:c r="F1320" t="s">
        <x:v>99</x:v>
      </x:c>
      <x:c r="G1320" s="6">
        <x:v>102.39997733425795</x:v>
      </x:c>
      <x:c r="H1320" t="s">
        <x:v>97</x:v>
      </x:c>
      <x:c r="I1320" s="6">
        <x:v>27.7391395140271</x:v>
      </x:c>
      <x:c r="J1320" t="s">
        <x:v>95</x:v>
      </x:c>
      <x:c r="K1320" s="6">
        <x:v>1017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20.262</x:v>
      </x:c>
      <x:c r="S1320" s="8">
        <x:v>80626.44807020105</x:v>
      </x:c>
      <x:c r="T1320" s="12">
        <x:v>308558.5538678569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239099</x:v>
      </x:c>
      <x:c r="B1321" s="1">
        <x:v>44782.43323549911</x:v>
      </x:c>
      <x:c r="C1321" s="6">
        <x:v>21.976740295</x:v>
      </x:c>
      <x:c r="D1321" s="14" t="s">
        <x:v>94</x:v>
      </x:c>
      <x:c r="E1321" s="15">
        <x:v>44771.4697032593</x:v>
      </x:c>
      <x:c r="F1321" t="s">
        <x:v>99</x:v>
      </x:c>
      <x:c r="G1321" s="6">
        <x:v>102.3365039862864</x:v>
      </x:c>
      <x:c r="H1321" t="s">
        <x:v>97</x:v>
      </x:c>
      <x:c r="I1321" s="6">
        <x:v>27.775288864834238</x:v>
      </x:c>
      <x:c r="J1321" t="s">
        <x:v>95</x:v>
      </x:c>
      <x:c r="K1321" s="6">
        <x:v>1017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20.265</x:v>
      </x:c>
      <x:c r="S1321" s="8">
        <x:v>80621.19788614303</x:v>
      </x:c>
      <x:c r="T1321" s="12">
        <x:v>308552.05980472395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239110</x:v>
      </x:c>
      <x:c r="B1322" s="1">
        <x:v>44782.43324667156</x:v>
      </x:c>
      <x:c r="C1322" s="6">
        <x:v>21.992828603333333</x:v>
      </x:c>
      <x:c r="D1322" s="14" t="s">
        <x:v>94</x:v>
      </x:c>
      <x:c r="E1322" s="15">
        <x:v>44771.4697032593</x:v>
      </x:c>
      <x:c r="F1322" t="s">
        <x:v>99</x:v>
      </x:c>
      <x:c r="G1322" s="6">
        <x:v>102.38869650655633</x:v>
      </x:c>
      <x:c r="H1322" t="s">
        <x:v>97</x:v>
      </x:c>
      <x:c r="I1322" s="6">
        <x:v>27.769334119694122</x:v>
      </x:c>
      <x:c r="J1322" t="s">
        <x:v>95</x:v>
      </x:c>
      <x:c r="K1322" s="6">
        <x:v>1017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20.259999999999998</x:v>
      </x:c>
      <x:c r="S1322" s="8">
        <x:v>80623.78519286848</x:v>
      </x:c>
      <x:c r="T1322" s="12">
        <x:v>308556.5503435603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239122</x:v>
      </x:c>
      <x:c r="B1323" s="1">
        <x:v>44782.43325842377</x:v>
      </x:c>
      <x:c r="C1323" s="6">
        <x:v>22.009751801666667</x:v>
      </x:c>
      <x:c r="D1323" s="14" t="s">
        <x:v>94</x:v>
      </x:c>
      <x:c r="E1323" s="15">
        <x:v>44771.4697032593</x:v>
      </x:c>
      <x:c r="F1323" t="s">
        <x:v>99</x:v>
      </x:c>
      <x:c r="G1323" s="6">
        <x:v>102.42487243681394</x:v>
      </x:c>
      <x:c r="H1323" t="s">
        <x:v>97</x:v>
      </x:c>
      <x:c r="I1323" s="6">
        <x:v>27.75146994766783</x:v>
      </x:c>
      <x:c r="J1323" t="s">
        <x:v>95</x:v>
      </x:c>
      <x:c r="K1323" s="6">
        <x:v>1017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20.258</x:v>
      </x:c>
      <x:c r="S1323" s="8">
        <x:v>80619.50160706972</x:v>
      </x:c>
      <x:c r="T1323" s="12">
        <x:v>308564.0671592152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239131</x:v>
      </x:c>
      <x:c r="B1324" s="1">
        <x:v>44782.43327018266</x:v>
      </x:c>
      <x:c r="C1324" s="6">
        <x:v>22.026684598333333</x:v>
      </x:c>
      <x:c r="D1324" s="14" t="s">
        <x:v>94</x:v>
      </x:c>
      <x:c r="E1324" s="15">
        <x:v>44771.4697032593</x:v>
      </x:c>
      <x:c r="F1324" t="s">
        <x:v>99</x:v>
      </x:c>
      <x:c r="G1324" s="6">
        <x:v>102.39080232415111</x:v>
      </x:c>
      <x:c r="H1324" t="s">
        <x:v>97</x:v>
      </x:c>
      <x:c r="I1324" s="6">
        <x:v>27.757815627514447</x:v>
      </x:c>
      <x:c r="J1324" t="s">
        <x:v>95</x:v>
      </x:c>
      <x:c r="K1324" s="6">
        <x:v>1017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20.261</x:v>
      </x:c>
      <x:c r="S1324" s="8">
        <x:v>80624.74861451045</x:v>
      </x:c>
      <x:c r="T1324" s="12">
        <x:v>308561.75186695927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239134</x:v>
      </x:c>
      <x:c r="B1325" s="1">
        <x:v>44782.43328136677</x:v>
      </x:c>
      <x:c r="C1325" s="6">
        <x:v>22.04278972</x:v>
      </x:c>
      <x:c r="D1325" s="14" t="s">
        <x:v>94</x:v>
      </x:c>
      <x:c r="E1325" s="15">
        <x:v>44771.4697032593</x:v>
      </x:c>
      <x:c r="F1325" t="s">
        <x:v>99</x:v>
      </x:c>
      <x:c r="G1325" s="6">
        <x:v>102.35481671862945</x:v>
      </x:c>
      <x:c r="H1325" t="s">
        <x:v>97</x:v>
      </x:c>
      <x:c r="I1325" s="6">
        <x:v>27.766116155758482</x:v>
      </x:c>
      <x:c r="J1325" t="s">
        <x:v>95</x:v>
      </x:c>
      <x:c r="K1325" s="6">
        <x:v>1017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20.264</x:v>
      </x:c>
      <x:c r="S1325" s="8">
        <x:v>80617.7492671837</x:v>
      </x:c>
      <x:c r="T1325" s="12">
        <x:v>308569.1191202905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239142</x:v>
      </x:c>
      <x:c r="B1326" s="1">
        <x:v>44782.43329313263</x:v>
      </x:c>
      <x:c r="C1326" s="6">
        <x:v>22.059732556666667</x:v>
      </x:c>
      <x:c r="D1326" s="14" t="s">
        <x:v>94</x:v>
      </x:c>
      <x:c r="E1326" s="15">
        <x:v>44771.4697032593</x:v>
      </x:c>
      <x:c r="F1326" t="s">
        <x:v>99</x:v>
      </x:c>
      <x:c r="G1326" s="6">
        <x:v>102.36743361257605</x:v>
      </x:c>
      <x:c r="H1326" t="s">
        <x:v>97</x:v>
      </x:c>
      <x:c r="I1326" s="6">
        <x:v>27.76271774859697</x:v>
      </x:c>
      <x:c r="J1326" t="s">
        <x:v>95</x:v>
      </x:c>
      <x:c r="K1326" s="6">
        <x:v>1017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20.262999999999998</x:v>
      </x:c>
      <x:c r="S1326" s="8">
        <x:v>80623.8140065376</x:v>
      </x:c>
      <x:c r="T1326" s="12">
        <x:v>308561.0124586118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239158</x:v>
      </x:c>
      <x:c r="B1327" s="1">
        <x:v>44782.43330488807</x:v>
      </x:c>
      <x:c r="C1327" s="6">
        <x:v>22.076660396666668</x:v>
      </x:c>
      <x:c r="D1327" s="14" t="s">
        <x:v>94</x:v>
      </x:c>
      <x:c r="E1327" s="15">
        <x:v>44771.4697032593</x:v>
      </x:c>
      <x:c r="F1327" t="s">
        <x:v>99</x:v>
      </x:c>
      <x:c r="G1327" s="6">
        <x:v>102.38768308284286</x:v>
      </x:c>
      <x:c r="H1327" t="s">
        <x:v>97</x:v>
      </x:c>
      <x:c r="I1327" s="6">
        <x:v>27.751590244804447</x:v>
      </x:c>
      <x:c r="J1327" t="s">
        <x:v>95</x:v>
      </x:c>
      <x:c r="K1327" s="6">
        <x:v>1017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20.262</x:v>
      </x:c>
      <x:c r="S1327" s="8">
        <x:v>80621.0920867161</x:v>
      </x:c>
      <x:c r="T1327" s="12">
        <x:v>308558.3682401363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239162</x:v>
      </x:c>
      <x:c r="B1328" s="1">
        <x:v>44782.43331607317</x:v>
      </x:c>
      <x:c r="C1328" s="6">
        <x:v>22.092766936666667</x:v>
      </x:c>
      <x:c r="D1328" s="14" t="s">
        <x:v>94</x:v>
      </x:c>
      <x:c r="E1328" s="15">
        <x:v>44771.4697032593</x:v>
      </x:c>
      <x:c r="F1328" t="s">
        <x:v>99</x:v>
      </x:c>
      <x:c r="G1328" s="6">
        <x:v>102.40461246026966</x:v>
      </x:c>
      <x:c r="H1328" t="s">
        <x:v>97</x:v>
      </x:c>
      <x:c r="I1328" s="6">
        <x:v>27.753214256571937</x:v>
      </x:c>
      <x:c r="J1328" t="s">
        <x:v>95</x:v>
      </x:c>
      <x:c r="K1328" s="6">
        <x:v>1017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20.259999999999998</x:v>
      </x:c>
      <x:c r="S1328" s="8">
        <x:v>80624.39003189545</x:v>
      </x:c>
      <x:c r="T1328" s="12">
        <x:v>308570.4876624708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239170</x:v>
      </x:c>
      <x:c r="B1329" s="1">
        <x:v>44782.4333278329</x:v>
      </x:c>
      <x:c r="C1329" s="6">
        <x:v>22.109700943333333</x:v>
      </x:c>
      <x:c r="D1329" s="14" t="s">
        <x:v>94</x:v>
      </x:c>
      <x:c r="E1329" s="15">
        <x:v>44771.4697032593</x:v>
      </x:c>
      <x:c r="F1329" t="s">
        <x:v>99</x:v>
      </x:c>
      <x:c r="G1329" s="6">
        <x:v>102.39867146161532</x:v>
      </x:c>
      <x:c r="H1329" t="s">
        <x:v>97</x:v>
      </x:c>
      <x:c r="I1329" s="6">
        <x:v>27.749845936743895</x:v>
      </x:c>
      <x:c r="J1329" t="s">
        <x:v>95</x:v>
      </x:c>
      <x:c r="K1329" s="6">
        <x:v>1017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20.261</x:v>
      </x:c>
      <x:c r="S1329" s="8">
        <x:v>80617.50829146478</x:v>
      </x:c>
      <x:c r="T1329" s="12">
        <x:v>308576.00481723144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239181</x:v>
      </x:c>
      <x:c r="B1330" s="1">
        <x:v>44782.433339593044</x:v>
      </x:c>
      <x:c r="C1330" s="6">
        <x:v>22.126635561666667</x:v>
      </x:c>
      <x:c r="D1330" s="14" t="s">
        <x:v>94</x:v>
      </x:c>
      <x:c r="E1330" s="15">
        <x:v>44771.4697032593</x:v>
      </x:c>
      <x:c r="F1330" t="s">
        <x:v>99</x:v>
      </x:c>
      <x:c r="G1330" s="6">
        <x:v>102.43018965389054</x:v>
      </x:c>
      <x:c r="H1330" t="s">
        <x:v>97</x:v>
      </x:c>
      <x:c r="I1330" s="6">
        <x:v>27.74608665521373</x:v>
      </x:c>
      <x:c r="J1330" t="s">
        <x:v>95</x:v>
      </x:c>
      <x:c r="K1330" s="6">
        <x:v>1017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20.258</x:v>
      </x:c>
      <x:c r="S1330" s="8">
        <x:v>80626.5060897718</x:v>
      </x:c>
      <x:c r="T1330" s="12">
        <x:v>308573.75902913924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239192</x:v>
      </x:c>
      <x:c r="B1331" s="1">
        <x:v>44782.43335075419</x:v>
      </x:c>
      <x:c r="C1331" s="6">
        <x:v>22.142707595</x:v>
      </x:c>
      <x:c r="D1331" s="14" t="s">
        <x:v>94</x:v>
      </x:c>
      <x:c r="E1331" s="15">
        <x:v>44771.4697032593</x:v>
      </x:c>
      <x:c r="F1331" t="s">
        <x:v>99</x:v>
      </x:c>
      <x:c r="G1331" s="6">
        <x:v>102.40369183619477</x:v>
      </x:c>
      <x:c r="H1331" t="s">
        <x:v>97</x:v>
      </x:c>
      <x:c r="I1331" s="6">
        <x:v>27.754146559978835</x:v>
      </x:c>
      <x:c r="J1331" t="s">
        <x:v>95</x:v>
      </x:c>
      <x:c r="K1331" s="6">
        <x:v>1017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20.259999999999998</x:v>
      </x:c>
      <x:c r="S1331" s="8">
        <x:v>80623.6990646542</x:v>
      </x:c>
      <x:c r="T1331" s="12">
        <x:v>308571.40152045473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239197</x:v>
      </x:c>
      <x:c r="B1332" s="1">
        <x:v>44782.433362509364</x:v>
      </x:c>
      <x:c r="C1332" s="6">
        <x:v>22.159635053333332</x:v>
      </x:c>
      <x:c r="D1332" s="14" t="s">
        <x:v>94</x:v>
      </x:c>
      <x:c r="E1332" s="15">
        <x:v>44771.4697032593</x:v>
      </x:c>
      <x:c r="F1332" t="s">
        <x:v>99</x:v>
      </x:c>
      <x:c r="G1332" s="6">
        <x:v>102.46077199241407</x:v>
      </x:c>
      <x:c r="H1332" t="s">
        <x:v>97</x:v>
      </x:c>
      <x:c r="I1332" s="6">
        <x:v>27.7526729192291</x:v>
      </x:c>
      <x:c r="J1332" t="s">
        <x:v>95</x:v>
      </x:c>
      <x:c r="K1332" s="6">
        <x:v>1017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20.253999999999998</x:v>
      </x:c>
      <x:c r="S1332" s="8">
        <x:v>80623.29303830273</x:v>
      </x:c>
      <x:c r="T1332" s="12">
        <x:v>308572.0689573249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239209</x:v>
      </x:c>
      <x:c r="B1333" s="1">
        <x:v>44782.433374276225</x:v>
      </x:c>
      <x:c r="C1333" s="6">
        <x:v>22.176579333333333</x:v>
      </x:c>
      <x:c r="D1333" s="14" t="s">
        <x:v>94</x:v>
      </x:c>
      <x:c r="E1333" s="15">
        <x:v>44771.4697032593</x:v>
      </x:c>
      <x:c r="F1333" t="s">
        <x:v>99</x:v>
      </x:c>
      <x:c r="G1333" s="6">
        <x:v>102.39142587957431</x:v>
      </x:c>
      <x:c r="H1333" t="s">
        <x:v>97</x:v>
      </x:c>
      <x:c r="I1333" s="6">
        <x:v>27.757184066423633</x:v>
      </x:c>
      <x:c r="J1333" t="s">
        <x:v>95</x:v>
      </x:c>
      <x:c r="K1333" s="6">
        <x:v>1017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20.261</x:v>
      </x:c>
      <x:c r="S1333" s="8">
        <x:v>80624.97271695387</x:v>
      </x:c>
      <x:c r="T1333" s="12">
        <x:v>308578.1492148213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239220</x:v>
      </x:c>
      <x:c r="B1334" s="1">
        <x:v>44782.43338544965</x:v>
      </x:c>
      <x:c r="C1334" s="6">
        <x:v>22.192669068333334</x:v>
      </x:c>
      <x:c r="D1334" s="14" t="s">
        <x:v>94</x:v>
      </x:c>
      <x:c r="E1334" s="15">
        <x:v>44771.4697032593</x:v>
      </x:c>
      <x:c r="F1334" t="s">
        <x:v>99</x:v>
      </x:c>
      <x:c r="G1334" s="6">
        <x:v>102.4516172679121</x:v>
      </x:c>
      <x:c r="H1334" t="s">
        <x:v>97</x:v>
      </x:c>
      <x:c r="I1334" s="6">
        <x:v>27.752552622053372</x:v>
      </x:c>
      <x:c r="J1334" t="s">
        <x:v>95</x:v>
      </x:c>
      <x:c r="K1334" s="6">
        <x:v>1017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20.255</x:v>
      </x:c>
      <x:c r="S1334" s="8">
        <x:v>80628.77708077339</x:v>
      </x:c>
      <x:c r="T1334" s="12">
        <x:v>308572.2994133019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239230</x:v>
      </x:c>
      <x:c r="B1335" s="1">
        <x:v>44782.43339721255</x:v>
      </x:c>
      <x:c r="C1335" s="6">
        <x:v>22.209607656666666</x:v>
      </x:c>
      <x:c r="D1335" s="14" t="s">
        <x:v>94</x:v>
      </x:c>
      <x:c r="E1335" s="15">
        <x:v>44771.4697032593</x:v>
      </x:c>
      <x:c r="F1335" t="s">
        <x:v>99</x:v>
      </x:c>
      <x:c r="G1335" s="6">
        <x:v>102.44659325706355</x:v>
      </x:c>
      <x:c r="H1335" t="s">
        <x:v>97</x:v>
      </x:c>
      <x:c r="I1335" s="6">
        <x:v>27.748252000861157</x:v>
      </x:c>
      <x:c r="J1335" t="s">
        <x:v>95</x:v>
      </x:c>
      <x:c r="K1335" s="6">
        <x:v>1017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20.256</x:v>
      </x:c>
      <x:c r="S1335" s="8">
        <x:v>80628.49333778971</x:v>
      </x:c>
      <x:c r="T1335" s="12">
        <x:v>308572.35906744155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239233</x:v>
      </x:c>
      <x:c r="B1336" s="1">
        <x:v>44782.43340897675</x:v>
      </x:c>
      <x:c r="C1336" s="6">
        <x:v>22.226548093333335</x:v>
      </x:c>
      <x:c r="D1336" s="14" t="s">
        <x:v>94</x:v>
      </x:c>
      <x:c r="E1336" s="15">
        <x:v>44771.4697032593</x:v>
      </x:c>
      <x:c r="F1336" t="s">
        <x:v>99</x:v>
      </x:c>
      <x:c r="G1336" s="6">
        <x:v>102.39237819065174</x:v>
      </x:c>
      <x:c r="H1336" t="s">
        <x:v>97</x:v>
      </x:c>
      <x:c r="I1336" s="6">
        <x:v>27.76560489074427</x:v>
      </x:c>
      <x:c r="J1336" t="s">
        <x:v>95</x:v>
      </x:c>
      <x:c r="K1336" s="6">
        <x:v>1017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20.259999999999998</x:v>
      </x:c>
      <x:c r="S1336" s="8">
        <x:v>80625.61426434087</x:v>
      </x:c>
      <x:c r="T1336" s="12">
        <x:v>308575.44150869036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239240</x:v>
      </x:c>
      <x:c r="B1337" s="1">
        <x:v>44782.43342015873</x:v>
      </x:c>
      <x:c r="C1337" s="6">
        <x:v>22.242650141666665</x:v>
      </x:c>
      <x:c r="D1337" s="14" t="s">
        <x:v>94</x:v>
      </x:c>
      <x:c r="E1337" s="15">
        <x:v>44771.4697032593</x:v>
      </x:c>
      <x:c r="F1337" t="s">
        <x:v>99</x:v>
      </x:c>
      <x:c r="G1337" s="6">
        <x:v>102.45107972337523</x:v>
      </x:c>
      <x:c r="H1337" t="s">
        <x:v>97</x:v>
      </x:c>
      <x:c r="I1337" s="6">
        <x:v>27.743710791458398</x:v>
      </x:c>
      <x:c r="J1337" t="s">
        <x:v>95</x:v>
      </x:c>
      <x:c r="K1337" s="6">
        <x:v>1017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20.256</x:v>
      </x:c>
      <x:c r="S1337" s="8">
        <x:v>80615.12323455824</x:v>
      </x:c>
      <x:c r="T1337" s="12">
        <x:v>308566.62252263987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239251</x:v>
      </x:c>
      <x:c r="B1338" s="1">
        <x:v>44782.43343191901</x:v>
      </x:c>
      <x:c r="C1338" s="6">
        <x:v>22.259584943333333</x:v>
      </x:c>
      <x:c r="D1338" s="14" t="s">
        <x:v>94</x:v>
      </x:c>
      <x:c r="E1338" s="15">
        <x:v>44771.4697032593</x:v>
      </x:c>
      <x:c r="F1338" t="s">
        <x:v>99</x:v>
      </x:c>
      <x:c r="G1338" s="6">
        <x:v>102.45325140534976</x:v>
      </x:c>
      <x:c r="H1338" t="s">
        <x:v>97</x:v>
      </x:c>
      <x:c r="I1338" s="6">
        <x:v>27.750898536326986</x:v>
      </x:c>
      <x:c r="J1338" t="s">
        <x:v>95</x:v>
      </x:c>
      <x:c r="K1338" s="6">
        <x:v>1017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20.255</x:v>
      </x:c>
      <x:c r="S1338" s="8">
        <x:v>80620.47168203023</x:v>
      </x:c>
      <x:c r="T1338" s="12">
        <x:v>308571.10130786337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239261</x:v>
      </x:c>
      <x:c r="B1339" s="1">
        <x:v>44782.4334436729</x:v>
      </x:c>
      <x:c r="C1339" s="6">
        <x:v>22.27651054</x:v>
      </x:c>
      <x:c r="D1339" s="14" t="s">
        <x:v>94</x:v>
      </x:c>
      <x:c r="E1339" s="15">
        <x:v>44771.4697032593</x:v>
      </x:c>
      <x:c r="F1339" t="s">
        <x:v>99</x:v>
      </x:c>
      <x:c r="G1339" s="6">
        <x:v>102.47218627517223</x:v>
      </x:c>
      <x:c r="H1339" t="s">
        <x:v>97</x:v>
      </x:c>
      <x:c r="I1339" s="6">
        <x:v>27.750507570729496</x:v>
      </x:c>
      <x:c r="J1339" t="s">
        <x:v>95</x:v>
      </x:c>
      <x:c r="K1339" s="6">
        <x:v>1017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20.253</x:v>
      </x:c>
      <x:c r="S1339" s="8">
        <x:v>80615.7213161127</x:v>
      </x:c>
      <x:c r="T1339" s="12">
        <x:v>308578.72070273507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239279</x:v>
      </x:c>
      <x:c r="B1340" s="1">
        <x:v>44782.433455437334</x:v>
      </x:c>
      <x:c r="C1340" s="6">
        <x:v>22.293451336666667</x:v>
      </x:c>
      <x:c r="D1340" s="14" t="s">
        <x:v>94</x:v>
      </x:c>
      <x:c r="E1340" s="15">
        <x:v>44771.4697032593</x:v>
      </x:c>
      <x:c r="F1340" t="s">
        <x:v>99</x:v>
      </x:c>
      <x:c r="G1340" s="6">
        <x:v>102.4374133584651</x:v>
      </x:c>
      <x:c r="H1340" t="s">
        <x:v>97</x:v>
      </x:c>
      <x:c r="I1340" s="6">
        <x:v>27.75754495846104</x:v>
      </x:c>
      <x:c r="J1340" t="s">
        <x:v>95</x:v>
      </x:c>
      <x:c r="K1340" s="6">
        <x:v>1017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20.256</x:v>
      </x:c>
      <x:c r="S1340" s="8">
        <x:v>80610.9996386511</x:v>
      </x:c>
      <x:c r="T1340" s="12">
        <x:v>308575.87001293845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239274</x:v>
      </x:c>
      <x:c r="B1341" s="1">
        <x:v>44782.433466609655</x:v>
      </x:c>
      <x:c r="C1341" s="6">
        <x:v>22.30953948</x:v>
      </x:c>
      <x:c r="D1341" s="14" t="s">
        <x:v>94</x:v>
      </x:c>
      <x:c r="E1341" s="15">
        <x:v>44771.4697032593</x:v>
      </x:c>
      <x:c r="F1341" t="s">
        <x:v>99</x:v>
      </x:c>
      <x:c r="G1341" s="6">
        <x:v>102.4642270093055</x:v>
      </x:c>
      <x:c r="H1341" t="s">
        <x:v>97</x:v>
      </x:c>
      <x:c r="I1341" s="6">
        <x:v>27.767950695568288</x:v>
      </x:c>
      <x:c r="J1341" t="s">
        <x:v>95</x:v>
      </x:c>
      <x:c r="K1341" s="6">
        <x:v>1017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20.252</x:v>
      </x:c>
      <x:c r="S1341" s="8">
        <x:v>80603.37450728292</x:v>
      </x:c>
      <x:c r="T1341" s="12">
        <x:v>308574.368322159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239287</x:v>
      </x:c>
      <x:c r="B1342" s="1">
        <x:v>44782.43347837179</x:v>
      </x:c>
      <x:c r="C1342" s="6">
        <x:v>22.326476958333334</x:v>
      </x:c>
      <x:c r="D1342" s="14" t="s">
        <x:v>94</x:v>
      </x:c>
      <x:c r="E1342" s="15">
        <x:v>44771.4697032593</x:v>
      </x:c>
      <x:c r="F1342" t="s">
        <x:v>99</x:v>
      </x:c>
      <x:c r="G1342" s="6">
        <x:v>102.44826376523514</x:v>
      </x:c>
      <x:c r="H1342" t="s">
        <x:v>97</x:v>
      </x:c>
      <x:c r="I1342" s="6">
        <x:v>27.765334221062858</x:v>
      </x:c>
      <x:c r="J1342" t="s">
        <x:v>95</x:v>
      </x:c>
      <x:c r="K1342" s="6">
        <x:v>1017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20.253999999999998</x:v>
      </x:c>
      <x:c r="S1342" s="8">
        <x:v>80603.94951882269</x:v>
      </x:c>
      <x:c r="T1342" s="12">
        <x:v>308580.3932778511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239298</x:v>
      </x:c>
      <x:c r="B1343" s="1">
        <x:v>44782.43349014078</x:v>
      </x:c>
      <x:c r="C1343" s="6">
        <x:v>22.343424286666668</x:v>
      </x:c>
      <x:c r="D1343" s="14" t="s">
        <x:v>94</x:v>
      </x:c>
      <x:c r="E1343" s="15">
        <x:v>44771.4697032593</x:v>
      </x:c>
      <x:c r="F1343" t="s">
        <x:v>99</x:v>
      </x:c>
      <x:c r="G1343" s="6">
        <x:v>102.43762487969367</x:v>
      </x:c>
      <x:c r="H1343" t="s">
        <x:v>97</x:v>
      </x:c>
      <x:c r="I1343" s="6">
        <x:v>27.766717644110486</x:v>
      </x:c>
      <x:c r="J1343" t="s">
        <x:v>95</x:v>
      </x:c>
      <x:c r="K1343" s="6">
        <x:v>1017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20.255</x:v>
      </x:c>
      <x:c r="S1343" s="8">
        <x:v>80607.0914861019</x:v>
      </x:c>
      <x:c r="T1343" s="12">
        <x:v>308571.27651719865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239308</x:v>
      </x:c>
      <x:c r="B1344" s="1">
        <x:v>44782.43350131798</x:v>
      </x:c>
      <x:c r="C1344" s="6">
        <x:v>22.359519456666668</x:v>
      </x:c>
      <x:c r="D1344" s="14" t="s">
        <x:v>94</x:v>
      </x:c>
      <x:c r="E1344" s="15">
        <x:v>44771.4697032593</x:v>
      </x:c>
      <x:c r="F1344" t="s">
        <x:v>99</x:v>
      </x:c>
      <x:c r="G1344" s="6">
        <x:v>102.4245780804373</x:v>
      </x:c>
      <x:c r="H1344" t="s">
        <x:v>97</x:v>
      </x:c>
      <x:c r="I1344" s="6">
        <x:v>27.761153880970596</x:v>
      </x:c>
      <x:c r="J1344" t="s">
        <x:v>95</x:v>
      </x:c>
      <x:c r="K1344" s="6">
        <x:v>1017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20.256999999999998</x:v>
      </x:c>
      <x:c r="S1344" s="8">
        <x:v>80598.8112127747</x:v>
      </x:c>
      <x:c r="T1344" s="12">
        <x:v>308559.95758921525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239314</x:v>
      </x:c>
      <x:c r="B1345" s="1">
        <x:v>44782.43351307489</x:v>
      </x:c>
      <x:c r="C1345" s="6">
        <x:v>22.376449411666666</x:v>
      </x:c>
      <x:c r="D1345" s="14" t="s">
        <x:v>94</x:v>
      </x:c>
      <x:c r="E1345" s="15">
        <x:v>44771.4697032593</x:v>
      </x:c>
      <x:c r="F1345" t="s">
        <x:v>99</x:v>
      </x:c>
      <x:c r="G1345" s="6">
        <x:v>102.45524967098278</x:v>
      </x:c>
      <x:c r="H1345" t="s">
        <x:v>97</x:v>
      </x:c>
      <x:c r="I1345" s="6">
        <x:v>27.76764995126814</x:v>
      </x:c>
      <x:c r="J1345" t="s">
        <x:v>95</x:v>
      </x:c>
      <x:c r="K1345" s="6">
        <x:v>1017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20.253</x:v>
      </x:c>
      <x:c r="S1345" s="8">
        <x:v>80611.4037568738</x:v>
      </x:c>
      <x:c r="T1345" s="12">
        <x:v>308577.0083683131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239324</x:v>
      </x:c>
      <x:c r="B1346" s="1">
        <x:v>44782.433524843036</x:v>
      </x:c>
      <x:c r="C1346" s="6">
        <x:v>22.39339554</x:v>
      </x:c>
      <x:c r="D1346" s="14" t="s">
        <x:v>94</x:v>
      </x:c>
      <x:c r="E1346" s="15">
        <x:v>44771.4697032593</x:v>
      </x:c>
      <x:c r="F1346" t="s">
        <x:v>99</x:v>
      </x:c>
      <x:c r="G1346" s="6">
        <x:v>102.47884691890259</x:v>
      </x:c>
      <x:c r="H1346" t="s">
        <x:v>97</x:v>
      </x:c>
      <x:c r="I1346" s="6">
        <x:v>27.75315410797384</x:v>
      </x:c>
      <x:c r="J1346" t="s">
        <x:v>95</x:v>
      </x:c>
      <x:c r="K1346" s="6">
        <x:v>1017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20.252</x:v>
      </x:c>
      <x:c r="S1346" s="8">
        <x:v>80610.21412288814</x:v>
      </x:c>
      <x:c r="T1346" s="12">
        <x:v>308583.53532488673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239333</x:v>
      </x:c>
      <x:c r="B1347" s="1">
        <x:v>44782.4335360099</x:v>
      </x:c>
      <x:c r="C1347" s="6">
        <x:v>22.409475825</x:v>
      </x:c>
      <x:c r="D1347" s="14" t="s">
        <x:v>94</x:v>
      </x:c>
      <x:c r="E1347" s="15">
        <x:v>44771.4697032593</x:v>
      </x:c>
      <x:c r="F1347" t="s">
        <x:v>99</x:v>
      </x:c>
      <x:c r="G1347" s="6">
        <x:v>102.47323032477196</x:v>
      </x:c>
      <x:c r="H1347" t="s">
        <x:v>97</x:v>
      </x:c>
      <x:c r="I1347" s="6">
        <x:v>27.75883815524776</x:v>
      </x:c>
      <x:c r="J1347" t="s">
        <x:v>95</x:v>
      </x:c>
      <x:c r="K1347" s="6">
        <x:v>1017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20.252</x:v>
      </x:c>
      <x:c r="S1347" s="8">
        <x:v>80609.61368608454</x:v>
      </x:c>
      <x:c r="T1347" s="12">
        <x:v>308581.9512390139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239347</x:v>
      </x:c>
      <x:c r="B1348" s="1">
        <x:v>44782.43354778006</x:v>
      </x:c>
      <x:c r="C1348" s="6">
        <x:v>22.42642486</x:v>
      </x:c>
      <x:c r="D1348" s="14" t="s">
        <x:v>94</x:v>
      </x:c>
      <x:c r="E1348" s="15">
        <x:v>44771.4697032593</x:v>
      </x:c>
      <x:c r="F1348" t="s">
        <x:v>99</x:v>
      </x:c>
      <x:c r="G1348" s="6">
        <x:v>102.4564677629364</x:v>
      </x:c>
      <x:c r="H1348" t="s">
        <x:v>97</x:v>
      </x:c>
      <x:c r="I1348" s="6">
        <x:v>27.76641689992084</x:v>
      </x:c>
      <x:c r="J1348" t="s">
        <x:v>95</x:v>
      </x:c>
      <x:c r="K1348" s="6">
        <x:v>1017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20.253</x:v>
      </x:c>
      <x:c r="S1348" s="8">
        <x:v>80605.14292742324</x:v>
      </x:c>
      <x:c r="T1348" s="12">
        <x:v>308575.7579256419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239351</x:v>
      </x:c>
      <x:c r="B1349" s="1">
        <x:v>44782.43355955438</x:v>
      </x:c>
      <x:c r="C1349" s="6">
        <x:v>22.44337988</x:v>
      </x:c>
      <x:c r="D1349" s="14" t="s">
        <x:v>94</x:v>
      </x:c>
      <x:c r="E1349" s="15">
        <x:v>44771.4697032593</x:v>
      </x:c>
      <x:c r="F1349" t="s">
        <x:v>99</x:v>
      </x:c>
      <x:c r="G1349" s="6">
        <x:v>102.50927801420438</x:v>
      </x:c>
      <x:c r="H1349" t="s">
        <x:v>97</x:v>
      </x:c>
      <x:c r="I1349" s="6">
        <x:v>27.769304045250465</x:v>
      </x:c>
      <x:c r="J1349" t="s">
        <x:v>95</x:v>
      </x:c>
      <x:c r="K1349" s="6">
        <x:v>1017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20.247</x:v>
      </x:c>
      <x:c r="S1349" s="8">
        <x:v>80606.43806000533</x:v>
      </x:c>
      <x:c r="T1349" s="12">
        <x:v>308582.05091174186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239364</x:v>
      </x:c>
      <x:c r="B1350" s="1">
        <x:v>44782.433570720095</x:v>
      </x:c>
      <x:c r="C1350" s="6">
        <x:v>22.4594585</x:v>
      </x:c>
      <x:c r="D1350" s="14" t="s">
        <x:v>94</x:v>
      </x:c>
      <x:c r="E1350" s="15">
        <x:v>44771.4697032593</x:v>
      </x:c>
      <x:c r="F1350" t="s">
        <x:v>99</x:v>
      </x:c>
      <x:c r="G1350" s="6">
        <x:v>102.452181783229</x:v>
      </x:c>
      <x:c r="H1350" t="s">
        <x:v>97</x:v>
      </x:c>
      <x:c r="I1350" s="6">
        <x:v>27.751981210528356</x:v>
      </x:c>
      <x:c r="J1350" t="s">
        <x:v>95</x:v>
      </x:c>
      <x:c r="K1350" s="6">
        <x:v>1017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20.255</x:v>
      </x:c>
      <x:c r="S1350" s="8">
        <x:v>80603.5043726857</x:v>
      </x:c>
      <x:c r="T1350" s="12">
        <x:v>308568.63608026394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239371</x:v>
      </x:c>
      <x:c r="B1351" s="1">
        <x:v>44782.43358248393</x:v>
      </x:c>
      <x:c r="C1351" s="6">
        <x:v>22.47639843</x:v>
      </x:c>
      <x:c r="D1351" s="14" t="s">
        <x:v>94</x:v>
      </x:c>
      <x:c r="E1351" s="15">
        <x:v>44771.4697032593</x:v>
      </x:c>
      <x:c r="F1351" t="s">
        <x:v>99</x:v>
      </x:c>
      <x:c r="G1351" s="6">
        <x:v>102.47822282766711</x:v>
      </x:c>
      <x:c r="H1351" t="s">
        <x:v>97</x:v>
      </x:c>
      <x:c r="I1351" s="6">
        <x:v>27.75378566830659</x:v>
      </x:c>
      <x:c r="J1351" t="s">
        <x:v>95</x:v>
      </x:c>
      <x:c r="K1351" s="6">
        <x:v>1017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20.252</x:v>
      </x:c>
      <x:c r="S1351" s="8">
        <x:v>80601.30799470172</x:v>
      </x:c>
      <x:c r="T1351" s="12">
        <x:v>308580.9931221137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239376</x:v>
      </x:c>
      <x:c r="B1352" s="1">
        <x:v>44782.433594238704</x:v>
      </x:c>
      <x:c r="C1352" s="6">
        <x:v>22.493325303333332</x:v>
      </x:c>
      <x:c r="D1352" s="14" t="s">
        <x:v>94</x:v>
      </x:c>
      <x:c r="E1352" s="15">
        <x:v>44771.4697032593</x:v>
      </x:c>
      <x:c r="F1352" t="s">
        <x:v>99</x:v>
      </x:c>
      <x:c r="G1352" s="6">
        <x:v>102.53166984113435</x:v>
      </x:c>
      <x:c r="H1352" t="s">
        <x:v>97</x:v>
      </x:c>
      <x:c r="I1352" s="6">
        <x:v>27.756041241893854</x:v>
      </x:c>
      <x:c r="J1352" t="s">
        <x:v>95</x:v>
      </x:c>
      <x:c r="K1352" s="6">
        <x:v>1017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20.246</x:v>
      </x:c>
      <x:c r="S1352" s="8">
        <x:v>80598.40947990074</x:v>
      </x:c>
      <x:c r="T1352" s="12">
        <x:v>308585.5680770361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239390</x:v>
      </x:c>
      <x:c r="B1353" s="1">
        <x:v>44782.43360540989</x:v>
      </x:c>
      <x:c r="C1353" s="6">
        <x:v>22.509411806666666</x:v>
      </x:c>
      <x:c r="D1353" s="14" t="s">
        <x:v>94</x:v>
      </x:c>
      <x:c r="E1353" s="15">
        <x:v>44771.4697032593</x:v>
      </x:c>
      <x:c r="F1353" t="s">
        <x:v>99</x:v>
      </x:c>
      <x:c r="G1353" s="6">
        <x:v>102.51257173069678</x:v>
      </x:c>
      <x:c r="H1353" t="s">
        <x:v>97</x:v>
      </x:c>
      <x:c r="I1353" s="6">
        <x:v>27.75658257978057</x:v>
      </x:c>
      <x:c r="J1353" t="s">
        <x:v>95</x:v>
      </x:c>
      <x:c r="K1353" s="6">
        <x:v>1017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20.247999999999998</x:v>
      </x:c>
      <x:c r="S1353" s="8">
        <x:v>80597.8855798658</x:v>
      </x:c>
      <x:c r="T1353" s="12">
        <x:v>308571.3651667898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239397</x:v>
      </x:c>
      <x:c r="B1354" s="1">
        <x:v>44782.43361718483</x:v>
      </x:c>
      <x:c r="C1354" s="6">
        <x:v>22.526367725</x:v>
      </x:c>
      <x:c r="D1354" s="14" t="s">
        <x:v>94</x:v>
      </x:c>
      <x:c r="E1354" s="15">
        <x:v>44771.4697032593</x:v>
      </x:c>
      <x:c r="F1354" t="s">
        <x:v>99</x:v>
      </x:c>
      <x:c r="G1354" s="6">
        <x:v>102.52155013234928</x:v>
      </x:c>
      <x:c r="H1354" t="s">
        <x:v>97</x:v>
      </x:c>
      <x:c r="I1354" s="6">
        <x:v>27.747500144575497</x:v>
      </x:c>
      <x:c r="J1354" t="s">
        <x:v>95</x:v>
      </x:c>
      <x:c r="K1354" s="6">
        <x:v>1017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20.247999999999998</x:v>
      </x:c>
      <x:c r="S1354" s="8">
        <x:v>80596.06393576691</x:v>
      </x:c>
      <x:c r="T1354" s="12">
        <x:v>308577.60509815195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239405</x:v>
      </x:c>
      <x:c r="B1355" s="1">
        <x:v>44782.433628941326</x:v>
      </x:c>
      <x:c r="C1355" s="6">
        <x:v>22.543297075</x:v>
      </x:c>
      <x:c r="D1355" s="14" t="s">
        <x:v>94</x:v>
      </x:c>
      <x:c r="E1355" s="15">
        <x:v>44771.4697032593</x:v>
      </x:c>
      <x:c r="F1355" t="s">
        <x:v>99</x:v>
      </x:c>
      <x:c r="G1355" s="6">
        <x:v>102.51317201004221</x:v>
      </x:c>
      <x:c r="H1355" t="s">
        <x:v>97</x:v>
      </x:c>
      <x:c r="I1355" s="6">
        <x:v>27.76536429547059</x:v>
      </x:c>
      <x:c r="J1355" t="s">
        <x:v>95</x:v>
      </x:c>
      <x:c r="K1355" s="6">
        <x:v>1017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20.247</x:v>
      </x:c>
      <x:c r="S1355" s="8">
        <x:v>80598.57097528967</x:v>
      </x:c>
      <x:c r="T1355" s="12">
        <x:v>308570.2407387703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239417</x:v>
      </x:c>
      <x:c r="B1356" s="1">
        <x:v>44782.43364013691</x:v>
      </x:c>
      <x:c r="C1356" s="6">
        <x:v>22.559418713333333</x:v>
      </x:c>
      <x:c r="D1356" s="14" t="s">
        <x:v>94</x:v>
      </x:c>
      <x:c r="E1356" s="15">
        <x:v>44771.4697032593</x:v>
      </x:c>
      <x:c r="F1356" t="s">
        <x:v>99</x:v>
      </x:c>
      <x:c r="G1356" s="6">
        <x:v>102.5075681063142</x:v>
      </x:c>
      <x:c r="H1356" t="s">
        <x:v>97</x:v>
      </x:c>
      <x:c r="I1356" s="6">
        <x:v>27.74286871356844</x:v>
      </x:c>
      <x:c r="J1356" t="s">
        <x:v>95</x:v>
      </x:c>
      <x:c r="K1356" s="6">
        <x:v>1017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20.25</x:v>
      </x:c>
      <x:c r="S1356" s="8">
        <x:v>80602.3003939278</x:v>
      </x:c>
      <x:c r="T1356" s="12">
        <x:v>308579.6290748662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239428</x:v>
      </x:c>
      <x:c r="B1357" s="1">
        <x:v>44782.43365190329</x:v>
      </x:c>
      <x:c r="C1357" s="6">
        <x:v>22.576362306666667</x:v>
      </x:c>
      <x:c r="D1357" s="14" t="s">
        <x:v>94</x:v>
      </x:c>
      <x:c r="E1357" s="15">
        <x:v>44771.4697032593</x:v>
      </x:c>
      <x:c r="F1357" t="s">
        <x:v>99</x:v>
      </x:c>
      <x:c r="G1357" s="6">
        <x:v>102.56558416669314</x:v>
      </x:c>
      <x:c r="H1357" t="s">
        <x:v>97</x:v>
      </x:c>
      <x:c r="I1357" s="6">
        <x:v>27.740522926277208</x:v>
      </x:c>
      <x:c r="J1357" t="s">
        <x:v>95</x:v>
      </x:c>
      <x:c r="K1357" s="6">
        <x:v>1017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20.244</x:v>
      </x:c>
      <x:c r="S1357" s="8">
        <x:v>80597.69369679627</x:v>
      </x:c>
      <x:c r="T1357" s="12">
        <x:v>308577.1473306011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239437</x:v>
      </x:c>
      <x:c r="B1358" s="1">
        <x:v>44782.43366367306</x:v>
      </x:c>
      <x:c r="C1358" s="6">
        <x:v>22.593310771666665</x:v>
      </x:c>
      <x:c r="D1358" s="14" t="s">
        <x:v>94</x:v>
      </x:c>
      <x:c r="E1358" s="15">
        <x:v>44771.4697032593</x:v>
      </x:c>
      <x:c r="F1358" t="s">
        <x:v>99</x:v>
      </x:c>
      <x:c r="G1358" s="6">
        <x:v>102.53666008897873</x:v>
      </x:c>
      <x:c r="H1358" t="s">
        <x:v>97</x:v>
      </x:c>
      <x:c r="I1358" s="6">
        <x:v>27.741605597131183</x:v>
      </x:c>
      <x:c r="J1358" t="s">
        <x:v>95</x:v>
      </x:c>
      <x:c r="K1358" s="6">
        <x:v>1017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20.247</x:v>
      </x:c>
      <x:c r="S1358" s="8">
        <x:v>80598.27538118628</x:v>
      </x:c>
      <x:c r="T1358" s="12">
        <x:v>308584.36721928243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239445</x:v>
      </x:c>
      <x:c r="B1359" s="1">
        <x:v>44782.433674836226</x:v>
      </x:c>
      <x:c r="C1359" s="6">
        <x:v>22.609385733333333</x:v>
      </x:c>
      <x:c r="D1359" s="14" t="s">
        <x:v>94</x:v>
      </x:c>
      <x:c r="E1359" s="15">
        <x:v>44771.4697032593</x:v>
      </x:c>
      <x:c r="F1359" t="s">
        <x:v>99</x:v>
      </x:c>
      <x:c r="G1359" s="6">
        <x:v>102.508832152476</x:v>
      </x:c>
      <x:c r="H1359" t="s">
        <x:v>97</x:v>
      </x:c>
      <x:c r="I1359" s="6">
        <x:v>27.769755161933062</x:v>
      </x:c>
      <x:c r="J1359" t="s">
        <x:v>95</x:v>
      </x:c>
      <x:c r="K1359" s="6">
        <x:v>1017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20.247</x:v>
      </x:c>
      <x:c r="S1359" s="8">
        <x:v>80599.03251264415</x:v>
      </x:c>
      <x:c r="T1359" s="12">
        <x:v>308583.0189079641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239451</x:v>
      </x:c>
      <x:c r="B1360" s="1">
        <x:v>44782.433686586686</x:v>
      </x:c>
      <x:c r="C1360" s="6">
        <x:v>22.626306391666667</x:v>
      </x:c>
      <x:c r="D1360" s="14" t="s">
        <x:v>94</x:v>
      </x:c>
      <x:c r="E1360" s="15">
        <x:v>44771.4697032593</x:v>
      </x:c>
      <x:c r="F1360" t="s">
        <x:v>99</x:v>
      </x:c>
      <x:c r="G1360" s="6">
        <x:v>102.49735304982538</x:v>
      </x:c>
      <x:c r="H1360" t="s">
        <x:v>97</x:v>
      </x:c>
      <x:c r="I1360" s="6">
        <x:v>27.771980671785514</x:v>
      </x:c>
      <x:c r="J1360" t="s">
        <x:v>95</x:v>
      </x:c>
      <x:c r="K1360" s="6">
        <x:v>1017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20.247999999999998</x:v>
      </x:c>
      <x:c r="S1360" s="8">
        <x:v>80599.30054833903</x:v>
      </x:c>
      <x:c r="T1360" s="12">
        <x:v>308588.9185881331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239459</x:v>
      </x:c>
      <x:c r="B1361" s="1">
        <x:v>44782.43369834174</x:v>
      </x:c>
      <x:c r="C1361" s="6">
        <x:v>22.643233676666668</x:v>
      </x:c>
      <x:c r="D1361" s="14" t="s">
        <x:v>94</x:v>
      </x:c>
      <x:c r="E1361" s="15">
        <x:v>44771.4697032593</x:v>
      </x:c>
      <x:c r="F1361" t="s">
        <x:v>99</x:v>
      </x:c>
      <x:c r="G1361" s="6">
        <x:v>102.5491438445902</x:v>
      </x:c>
      <x:c r="H1361" t="s">
        <x:v>97</x:v>
      </x:c>
      <x:c r="I1361" s="6">
        <x:v>27.766537197593607</x:v>
      </x:c>
      <x:c r="J1361" t="s">
        <x:v>95</x:v>
      </x:c>
      <x:c r="K1361" s="6">
        <x:v>1017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20.243</x:v>
      </x:c>
      <x:c r="S1361" s="8">
        <x:v>80596.03370345973</x:v>
      </x:c>
      <x:c r="T1361" s="12">
        <x:v>308595.3109125547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239465</x:v>
      </x:c>
      <x:c r="B1362" s="1">
        <x:v>44782.4337095214</x:v>
      </x:c>
      <x:c r="C1362" s="6">
        <x:v>22.659332385</x:v>
      </x:c>
      <x:c r="D1362" s="14" t="s">
        <x:v>94</x:v>
      </x:c>
      <x:c r="E1362" s="15">
        <x:v>44771.4697032593</x:v>
      </x:c>
      <x:c r="F1362" t="s">
        <x:v>99</x:v>
      </x:c>
      <x:c r="G1362" s="6">
        <x:v>102.56298732162719</x:v>
      </x:c>
      <x:c r="H1362" t="s">
        <x:v>97</x:v>
      </x:c>
      <x:c r="I1362" s="6">
        <x:v>27.771319033567124</x:v>
      </x:c>
      <x:c r="J1362" t="s">
        <x:v>95</x:v>
      </x:c>
      <x:c r="K1362" s="6">
        <x:v>1017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20.241</x:v>
      </x:c>
      <x:c r="S1362" s="8">
        <x:v>80591.15543180508</x:v>
      </x:c>
      <x:c r="T1362" s="12">
        <x:v>308590.74275560636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239475</x:v>
      </x:c>
      <x:c r="B1363" s="1">
        <x:v>44782.43372129632</x:v>
      </x:c>
      <x:c r="C1363" s="6">
        <x:v>22.676288271666667</x:v>
      </x:c>
      <x:c r="D1363" s="14" t="s">
        <x:v>94</x:v>
      </x:c>
      <x:c r="E1363" s="15">
        <x:v>44771.4697032593</x:v>
      </x:c>
      <x:c r="F1363" t="s">
        <x:v>99</x:v>
      </x:c>
      <x:c r="G1363" s="6">
        <x:v>102.53092651673892</x:v>
      </x:c>
      <x:c r="H1363" t="s">
        <x:v>97</x:v>
      </x:c>
      <x:c r="I1363" s="6">
        <x:v>27.756793100093546</x:v>
      </x:c>
      <x:c r="J1363" t="s">
        <x:v>95</x:v>
      </x:c>
      <x:c r="K1363" s="6">
        <x:v>1017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20.246</x:v>
      </x:c>
      <x:c r="S1363" s="8">
        <x:v>80600.80751480765</x:v>
      </x:c>
      <x:c r="T1363" s="12">
        <x:v>308598.1820181079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239487</x:v>
      </x:c>
      <x:c r="B1364" s="1">
        <x:v>44782.43373306092</x:v>
      </x:c>
      <x:c r="C1364" s="6">
        <x:v>22.69322929</x:v>
      </x:c>
      <x:c r="D1364" s="14" t="s">
        <x:v>94</x:v>
      </x:c>
      <x:c r="E1364" s="15">
        <x:v>44771.4697032593</x:v>
      </x:c>
      <x:c r="F1364" t="s">
        <x:v>99</x:v>
      </x:c>
      <x:c r="G1364" s="6">
        <x:v>102.55376058186401</x:v>
      </x:c>
      <x:c r="H1364" t="s">
        <x:v>97</x:v>
      </x:c>
      <x:c r="I1364" s="6">
        <x:v>27.77125888464434</x:v>
      </x:c>
      <x:c r="J1364" t="s">
        <x:v>95</x:v>
      </x:c>
      <x:c r="K1364" s="6">
        <x:v>1017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20.241999999999997</x:v>
      </x:c>
      <x:c r="S1364" s="8">
        <x:v>80593.8455610046</x:v>
      </x:c>
      <x:c r="T1364" s="12">
        <x:v>308602.317952153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239500</x:v>
      </x:c>
      <x:c r="B1365" s="1">
        <x:v>44782.4337442549</x:v>
      </x:c>
      <x:c r="C1365" s="6">
        <x:v>22.709348626666667</x:v>
      </x:c>
      <x:c r="D1365" s="14" t="s">
        <x:v>94</x:v>
      </x:c>
      <x:c r="E1365" s="15">
        <x:v>44771.4697032593</x:v>
      </x:c>
      <x:c r="F1365" t="s">
        <x:v>99</x:v>
      </x:c>
      <x:c r="G1365" s="6">
        <x:v>102.58385339484236</x:v>
      </x:c>
      <x:c r="H1365" t="s">
        <x:v>97</x:v>
      </x:c>
      <x:c r="I1365" s="6">
        <x:v>27.769003300829354</x:v>
      </x:c>
      <x:c r="J1365" t="s">
        <x:v>95</x:v>
      </x:c>
      <x:c r="K1365" s="6">
        <x:v>1017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20.239</x:v>
      </x:c>
      <x:c r="S1365" s="8">
        <x:v>80594.79647754128</x:v>
      </x:c>
      <x:c r="T1365" s="12">
        <x:v>308583.9006042414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239505</x:v>
      </x:c>
      <x:c r="B1366" s="1">
        <x:v>44782.433756028855</x:v>
      </x:c>
      <x:c r="C1366" s="6">
        <x:v>22.726303115</x:v>
      </x:c>
      <x:c r="D1366" s="14" t="s">
        <x:v>94</x:v>
      </x:c>
      <x:c r="E1366" s="15">
        <x:v>44771.4697032593</x:v>
      </x:c>
      <x:c r="F1366" t="s">
        <x:v>99</x:v>
      </x:c>
      <x:c r="G1366" s="6">
        <x:v>102.56961212541243</x:v>
      </x:c>
      <x:c r="H1366" t="s">
        <x:v>97</x:v>
      </x:c>
      <x:c r="I1366" s="6">
        <x:v>27.755229235227944</x:v>
      </x:c>
      <x:c r="J1366" t="s">
        <x:v>95</x:v>
      </x:c>
      <x:c r="K1366" s="6">
        <x:v>1017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20.241999999999997</x:v>
      </x:c>
      <x:c r="S1366" s="8">
        <x:v>80584.13316601877</x:v>
      </x:c>
      <x:c r="T1366" s="12">
        <x:v>308598.95767124614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239514</x:v>
      </x:c>
      <x:c r="B1367" s="1">
        <x:v>44782.433767795585</x:v>
      </x:c>
      <x:c r="C1367" s="6">
        <x:v>22.743247215</x:v>
      </x:c>
      <x:c r="D1367" s="14" t="s">
        <x:v>94</x:v>
      </x:c>
      <x:c r="E1367" s="15">
        <x:v>44771.4697032593</x:v>
      </x:c>
      <x:c r="F1367" t="s">
        <x:v>99</x:v>
      </x:c>
      <x:c r="G1367" s="6">
        <x:v>102.60718575660329</x:v>
      </x:c>
      <x:c r="H1367" t="s">
        <x:v>97</x:v>
      </x:c>
      <x:c r="I1367" s="6">
        <x:v>27.754808194812085</x:v>
      </x:c>
      <x:c r="J1367" t="s">
        <x:v>95</x:v>
      </x:c>
      <x:c r="K1367" s="6">
        <x:v>1017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20.238</x:v>
      </x:c>
      <x:c r="S1367" s="8">
        <x:v>80578.57688519733</x:v>
      </x:c>
      <x:c r="T1367" s="12">
        <x:v>308596.347747253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239527</x:v>
      </x:c>
      <x:c r="B1368" s="1">
        <x:v>44782.433778964834</x:v>
      </x:c>
      <x:c r="C1368" s="6">
        <x:v>22.759330931666668</x:v>
      </x:c>
      <x:c r="D1368" s="14" t="s">
        <x:v>94</x:v>
      </x:c>
      <x:c r="E1368" s="15">
        <x:v>44771.4697032593</x:v>
      </x:c>
      <x:c r="F1368" t="s">
        <x:v>99</x:v>
      </x:c>
      <x:c r="G1368" s="6">
        <x:v>102.5947114087326</x:v>
      </x:c>
      <x:c r="H1368" t="s">
        <x:v>97</x:v>
      </x:c>
      <x:c r="I1368" s="6">
        <x:v>27.75802614790473</x:v>
      </x:c>
      <x:c r="J1368" t="s">
        <x:v>95</x:v>
      </x:c>
      <x:c r="K1368" s="6">
        <x:v>1017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20.239</x:v>
      </x:c>
      <x:c r="S1368" s="8">
        <x:v>80584.59189726211</x:v>
      </x:c>
      <x:c r="T1368" s="12">
        <x:v>308591.667932306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239533</x:v>
      </x:c>
      <x:c r="B1369" s="1">
        <x:v>44782.43379072505</x:v>
      </x:c>
      <x:c r="C1369" s="6">
        <x:v>22.776265655</x:v>
      </x:c>
      <x:c r="D1369" s="14" t="s">
        <x:v>94</x:v>
      </x:c>
      <x:c r="E1369" s="15">
        <x:v>44771.4697032593</x:v>
      </x:c>
      <x:c r="F1369" t="s">
        <x:v>99</x:v>
      </x:c>
      <x:c r="G1369" s="6">
        <x:v>102.55723984080831</x:v>
      </x:c>
      <x:c r="H1369" t="s">
        <x:v>97</x:v>
      </x:c>
      <x:c r="I1369" s="6">
        <x:v>27.767740174555456</x:v>
      </x:c>
      <x:c r="J1369" t="s">
        <x:v>95</x:v>
      </x:c>
      <x:c r="K1369" s="6">
        <x:v>1017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20.241999999999997</x:v>
      </x:c>
      <x:c r="S1369" s="8">
        <x:v>80584.16203637117</x:v>
      </x:c>
      <x:c r="T1369" s="12">
        <x:v>308589.5266355712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239541</x:v>
      </x:c>
      <x:c r="B1370" s="1">
        <x:v>44782.433802490516</x:v>
      </x:c>
      <x:c r="C1370" s="6">
        <x:v>22.793207913333333</x:v>
      </x:c>
      <x:c r="D1370" s="14" t="s">
        <x:v>94</x:v>
      </x:c>
      <x:c r="E1370" s="15">
        <x:v>44771.4697032593</x:v>
      </x:c>
      <x:c r="F1370" t="s">
        <x:v>99</x:v>
      </x:c>
      <x:c r="G1370" s="6">
        <x:v>102.62860705604996</x:v>
      </x:c>
      <x:c r="H1370" t="s">
        <x:v>97</x:v>
      </x:c>
      <x:c r="I1370" s="6">
        <x:v>27.761334327198256</x:v>
      </x:c>
      <x:c r="J1370" t="s">
        <x:v>95</x:v>
      </x:c>
      <x:c r="K1370" s="6">
        <x:v>1017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20.235</x:v>
      </x:c>
      <x:c r="S1370" s="8">
        <x:v>80588.61693405827</x:v>
      </x:c>
      <x:c r="T1370" s="12">
        <x:v>308593.2496720584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239549</x:v>
      </x:c>
      <x:c r="B1371" s="1">
        <x:v>44782.433814260316</x:v>
      </x:c>
      <x:c r="C1371" s="6">
        <x:v>22.810156423333332</x:v>
      </x:c>
      <x:c r="D1371" s="14" t="s">
        <x:v>94</x:v>
      </x:c>
      <x:c r="E1371" s="15">
        <x:v>44771.4697032593</x:v>
      </x:c>
      <x:c r="F1371" t="s">
        <x:v>99</x:v>
      </x:c>
      <x:c r="G1371" s="6">
        <x:v>102.55526977217446</x:v>
      </x:c>
      <x:c r="H1371" t="s">
        <x:v>97</x:v>
      </x:c>
      <x:c r="I1371" s="6">
        <x:v>27.760341873067773</x:v>
      </x:c>
      <x:c r="J1371" t="s">
        <x:v>95</x:v>
      </x:c>
      <x:c r="K1371" s="6">
        <x:v>1017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20.243</x:v>
      </x:c>
      <x:c r="S1371" s="8">
        <x:v>80590.38337808903</x:v>
      </x:c>
      <x:c r="T1371" s="12">
        <x:v>308587.23749926186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239557</x:v>
      </x:c>
      <x:c r="B1372" s="1">
        <x:v>44782.43382543133</x:v>
      </x:c>
      <x:c r="C1372" s="6">
        <x:v>22.826242691666668</x:v>
      </x:c>
      <x:c r="D1372" s="14" t="s">
        <x:v>94</x:v>
      </x:c>
      <x:c r="E1372" s="15">
        <x:v>44771.4697032593</x:v>
      </x:c>
      <x:c r="F1372" t="s">
        <x:v>99</x:v>
      </x:c>
      <x:c r="G1372" s="6">
        <x:v>102.65607795842242</x:v>
      </x:c>
      <x:c r="H1372" t="s">
        <x:v>97</x:v>
      </x:c>
      <x:c r="I1372" s="6">
        <x:v>27.76175536843357</x:v>
      </x:c>
      <x:c r="J1372" t="s">
        <x:v>95</x:v>
      </x:c>
      <x:c r="K1372" s="6">
        <x:v>1017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20.232</x:v>
      </x:c>
      <x:c r="S1372" s="8">
        <x:v>80591.53965461563</x:v>
      </x:c>
      <x:c r="T1372" s="12">
        <x:v>308598.56200080743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239565</x:v>
      </x:c>
      <x:c r="B1373" s="1">
        <x:v>44782.43383722288</x:v>
      </x:c>
      <x:c r="C1373" s="6">
        <x:v>22.843222518333334</x:v>
      </x:c>
      <x:c r="D1373" s="14" t="s">
        <x:v>94</x:v>
      </x:c>
      <x:c r="E1373" s="15">
        <x:v>44771.4697032593</x:v>
      </x:c>
      <x:c r="F1373" t="s">
        <x:v>99</x:v>
      </x:c>
      <x:c r="G1373" s="6">
        <x:v>102.60880088022789</x:v>
      </x:c>
      <x:c r="H1373" t="s">
        <x:v>97</x:v>
      </x:c>
      <x:c r="I1373" s="6">
        <x:v>27.762567376677907</x:v>
      </x:c>
      <x:c r="J1373" t="s">
        <x:v>95</x:v>
      </x:c>
      <x:c r="K1373" s="6">
        <x:v>1017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20.237</x:v>
      </x:c>
      <x:c r="S1373" s="8">
        <x:v>80588.30325651207</x:v>
      </x:c>
      <x:c r="T1373" s="12">
        <x:v>308602.56549679086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239580</x:v>
      </x:c>
      <x:c r="B1374" s="1">
        <x:v>44782.433848406334</x:v>
      </x:c>
      <x:c r="C1374" s="6">
        <x:v>22.859326683333332</x:v>
      </x:c>
      <x:c r="D1374" s="14" t="s">
        <x:v>94</x:v>
      </x:c>
      <x:c r="E1374" s="15">
        <x:v>44771.4697032593</x:v>
      </x:c>
      <x:c r="F1374" t="s">
        <x:v>99</x:v>
      </x:c>
      <x:c r="G1374" s="6">
        <x:v>102.618539700164</x:v>
      </x:c>
      <x:c r="H1374" t="s">
        <x:v>97</x:v>
      </x:c>
      <x:c r="I1374" s="6">
        <x:v>27.762116260962102</x:v>
      </x:c>
      <x:c r="J1374" t="s">
        <x:v>95</x:v>
      </x:c>
      <x:c r="K1374" s="6">
        <x:v>1017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20.236</x:v>
      </x:c>
      <x:c r="S1374" s="8">
        <x:v>80578.52331125419</x:v>
      </x:c>
      <x:c r="T1374" s="12">
        <x:v>308591.92772596754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239585</x:v>
      </x:c>
      <x:c r="B1375" s="1">
        <x:v>44782.43386017307</x:v>
      </x:c>
      <x:c r="C1375" s="6">
        <x:v>22.876270803333334</x:v>
      </x:c>
      <x:c r="D1375" s="14" t="s">
        <x:v>94</x:v>
      </x:c>
      <x:c r="E1375" s="15">
        <x:v>44771.4697032593</x:v>
      </x:c>
      <x:c r="F1375" t="s">
        <x:v>99</x:v>
      </x:c>
      <x:c r="G1375" s="6">
        <x:v>102.58781844441897</x:v>
      </x:c>
      <x:c r="H1375" t="s">
        <x:v>97</x:v>
      </x:c>
      <x:c r="I1375" s="6">
        <x:v>27.77438663004341</x:v>
      </x:c>
      <x:c r="J1375" t="s">
        <x:v>95</x:v>
      </x:c>
      <x:c r="K1375" s="6">
        <x:v>1017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20.238</x:v>
      </x:c>
      <x:c r="S1375" s="8">
        <x:v>80583.17696583527</x:v>
      </x:c>
      <x:c r="T1375" s="12">
        <x:v>308595.8464973097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239593</x:v>
      </x:c>
      <x:c r="B1376" s="1">
        <x:v>44782.433871884175</x:v>
      </x:c>
      <x:c r="C1376" s="6">
        <x:v>22.893134788333334</x:v>
      </x:c>
      <x:c r="D1376" s="14" t="s">
        <x:v>94</x:v>
      </x:c>
      <x:c r="E1376" s="15">
        <x:v>44771.4697032593</x:v>
      </x:c>
      <x:c r="F1376" t="s">
        <x:v>99</x:v>
      </x:c>
      <x:c r="G1376" s="6">
        <x:v>102.65160306468707</x:v>
      </x:c>
      <x:c r="H1376" t="s">
        <x:v>97</x:v>
      </x:c>
      <x:c r="I1376" s="6">
        <x:v>27.75688332308846</x:v>
      </x:c>
      <x:c r="J1376" t="s">
        <x:v>95</x:v>
      </x:c>
      <x:c r="K1376" s="6">
        <x:v>1017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20.233</x:v>
      </x:c>
      <x:c r="S1376" s="8">
        <x:v>80572.90658468664</x:v>
      </x:c>
      <x:c r="T1376" s="12">
        <x:v>308592.403296942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239604</x:v>
      </x:c>
      <x:c r="B1377" s="1">
        <x:v>44782.43388364842</x:v>
      </x:c>
      <x:c r="C1377" s="6">
        <x:v>22.910075288333335</x:v>
      </x:c>
      <x:c r="D1377" s="14" t="s">
        <x:v>94</x:v>
      </x:c>
      <x:c r="E1377" s="15">
        <x:v>44771.4697032593</x:v>
      </x:c>
      <x:c r="F1377" t="s">
        <x:v>99</x:v>
      </x:c>
      <x:c r="G1377" s="6">
        <x:v>102.58896194655155</x:v>
      </x:c>
      <x:c r="H1377" t="s">
        <x:v>97</x:v>
      </x:c>
      <x:c r="I1377" s="6">
        <x:v>27.7544473030689</x:v>
      </x:c>
      <x:c r="J1377" t="s">
        <x:v>95</x:v>
      </x:c>
      <x:c r="K1377" s="6">
        <x:v>1017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20.24</x:v>
      </x:c>
      <x:c r="S1377" s="8">
        <x:v>80575.33288157363</x:v>
      </x:c>
      <x:c r="T1377" s="12">
        <x:v>308600.15749185224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239614</x:v>
      </x:c>
      <x:c r="B1378" s="1">
        <x:v>44782.43389481533</x:v>
      </x:c>
      <x:c r="C1378" s="6">
        <x:v>22.926155655</x:v>
      </x:c>
      <x:c r="D1378" s="14" t="s">
        <x:v>94</x:v>
      </x:c>
      <x:c r="E1378" s="15">
        <x:v>44771.4697032593</x:v>
      </x:c>
      <x:c r="F1378" t="s">
        <x:v>99</x:v>
      </x:c>
      <x:c r="G1378" s="6">
        <x:v>102.62575020689924</x:v>
      </x:c>
      <x:c r="H1378" t="s">
        <x:v>97</x:v>
      </x:c>
      <x:c r="I1378" s="6">
        <x:v>27.764221468155483</x:v>
      </x:c>
      <x:c r="J1378" t="s">
        <x:v>95</x:v>
      </x:c>
      <x:c r="K1378" s="6">
        <x:v>1017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20.235</x:v>
      </x:c>
      <x:c r="S1378" s="8">
        <x:v>80570.41543635786</x:v>
      </x:c>
      <x:c r="T1378" s="12">
        <x:v>308596.7243414935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239621</x:v>
      </x:c>
      <x:c r="B1379" s="1">
        <x:v>44782.43390657166</x:v>
      </x:c>
      <x:c r="C1379" s="6">
        <x:v>22.94308477</x:v>
      </x:c>
      <x:c r="D1379" s="14" t="s">
        <x:v>94</x:v>
      </x:c>
      <x:c r="E1379" s="15">
        <x:v>44771.4697032593</x:v>
      </x:c>
      <x:c r="F1379" t="s">
        <x:v>99</x:v>
      </x:c>
      <x:c r="G1379" s="6">
        <x:v>102.66665612095201</x:v>
      </x:c>
      <x:c r="H1379" t="s">
        <x:v>97</x:v>
      </x:c>
      <x:c r="I1379" s="6">
        <x:v>27.76046217052226</x:v>
      </x:c>
      <x:c r="J1379" t="s">
        <x:v>95</x:v>
      </x:c>
      <x:c r="K1379" s="6">
        <x:v>1017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20.230999999999998</x:v>
      </x:c>
      <x:c r="S1379" s="8">
        <x:v>80568.64053743337</x:v>
      </x:c>
      <x:c r="T1379" s="12">
        <x:v>308601.3719198375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239631</x:v>
      </x:c>
      <x:c r="B1380" s="1">
        <x:v>44782.43391833335</x:v>
      </x:c>
      <x:c r="C1380" s="6">
        <x:v>22.96002159</x:v>
      </x:c>
      <x:c r="D1380" s="14" t="s">
        <x:v>94</x:v>
      </x:c>
      <x:c r="E1380" s="15">
        <x:v>44771.4697032593</x:v>
      </x:c>
      <x:c r="F1380" t="s">
        <x:v>99</x:v>
      </x:c>
      <x:c r="G1380" s="6">
        <x:v>102.6389344155455</x:v>
      </x:c>
      <x:c r="H1380" t="s">
        <x:v>97</x:v>
      </x:c>
      <x:c r="I1380" s="6">
        <x:v>27.779078253606713</x:v>
      </x:c>
      <x:c r="J1380" t="s">
        <x:v>95</x:v>
      </x:c>
      <x:c r="K1380" s="6">
        <x:v>1017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20.232</x:v>
      </x:c>
      <x:c r="S1380" s="8">
        <x:v>80572.39287892579</x:v>
      </x:c>
      <x:c r="T1380" s="12">
        <x:v>308591.3598596483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239641</x:v>
      </x:c>
      <x:c r="B1381" s="1">
        <x:v>44782.43392949245</x:v>
      </x:c>
      <x:c r="C1381" s="6">
        <x:v>22.9760907</x:v>
      </x:c>
      <x:c r="D1381" s="14" t="s">
        <x:v>94</x:v>
      </x:c>
      <x:c r="E1381" s="15">
        <x:v>44771.4697032593</x:v>
      </x:c>
      <x:c r="F1381" t="s">
        <x:v>99</x:v>
      </x:c>
      <x:c r="G1381" s="6">
        <x:v>102.61496901940195</x:v>
      </x:c>
      <x:c r="H1381" t="s">
        <x:v>97</x:v>
      </x:c>
      <x:c r="I1381" s="6">
        <x:v>27.765725188387478</x:v>
      </x:c>
      <x:c r="J1381" t="s">
        <x:v>95</x:v>
      </x:c>
      <x:c r="K1381" s="6">
        <x:v>1017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20.236</x:v>
      </x:c>
      <x:c r="S1381" s="8">
        <x:v>80567.4765826137</x:v>
      </x:c>
      <x:c r="T1381" s="12">
        <x:v>308588.34559923527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239653</x:v>
      </x:c>
      <x:c r="B1382" s="1">
        <x:v>44782.43394122421</x:v>
      </x:c>
      <x:c r="C1382" s="6">
        <x:v>22.992984441666668</x:v>
      </x:c>
      <x:c r="D1382" s="14" t="s">
        <x:v>94</x:v>
      </x:c>
      <x:c r="E1382" s="15">
        <x:v>44771.4697032593</x:v>
      </x:c>
      <x:c r="F1382" t="s">
        <x:v>99</x:v>
      </x:c>
      <x:c r="G1382" s="6">
        <x:v>102.61090266813021</x:v>
      </x:c>
      <x:c r="H1382" t="s">
        <x:v>97</x:v>
      </x:c>
      <x:c r="I1382" s="6">
        <x:v>27.779228626265194</x:v>
      </x:c>
      <x:c r="J1382" t="s">
        <x:v>95</x:v>
      </x:c>
      <x:c r="K1382" s="6">
        <x:v>1017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20.235</x:v>
      </x:c>
      <x:c r="S1382" s="8">
        <x:v>80567.5083712377</x:v>
      </x:c>
      <x:c r="T1382" s="12">
        <x:v>308587.91682669864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239657</x:v>
      </x:c>
      <x:c r="B1383" s="1">
        <x:v>44782.43395298644</x:v>
      </x:c>
      <x:c r="C1383" s="6">
        <x:v>23.009922035</x:v>
      </x:c>
      <x:c r="D1383" s="14" t="s">
        <x:v>94</x:v>
      </x:c>
      <x:c r="E1383" s="15">
        <x:v>44771.4697032593</x:v>
      </x:c>
      <x:c r="F1383" t="s">
        <x:v>99</x:v>
      </x:c>
      <x:c r="G1383" s="6">
        <x:v>102.62664295808547</x:v>
      </x:c>
      <x:c r="H1383" t="s">
        <x:v>97</x:v>
      </x:c>
      <x:c r="I1383" s="6">
        <x:v>27.763319236339612</x:v>
      </x:c>
      <x:c r="J1383" t="s">
        <x:v>95</x:v>
      </x:c>
      <x:c r="K1383" s="6">
        <x:v>1017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20.235</x:v>
      </x:c>
      <x:c r="S1383" s="8">
        <x:v>80565.57001398249</x:v>
      </x:c>
      <x:c r="T1383" s="12">
        <x:v>308588.2032005063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239663</x:v>
      </x:c>
      <x:c r="B1384" s="1">
        <x:v>44782.43396417027</x:v>
      </x:c>
      <x:c r="C1384" s="6">
        <x:v>23.026026758333334</x:v>
      </x:c>
      <x:c r="D1384" s="14" t="s">
        <x:v>94</x:v>
      </x:c>
      <x:c r="E1384" s="15">
        <x:v>44771.4697032593</x:v>
      </x:c>
      <x:c r="F1384" t="s">
        <x:v>99</x:v>
      </x:c>
      <x:c r="G1384" s="6">
        <x:v>102.67574696931834</x:v>
      </x:c>
      <x:c r="H1384" t="s">
        <x:v>97</x:v>
      </x:c>
      <x:c r="I1384" s="6">
        <x:v>27.760672691078526</x:v>
      </x:c>
      <x:c r="J1384" t="s">
        <x:v>95</x:v>
      </x:c>
      <x:c r="K1384" s="6">
        <x:v>1017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20.23</x:v>
      </x:c>
      <x:c r="S1384" s="8">
        <x:v>80562.58871171357</x:v>
      </x:c>
      <x:c r="T1384" s="12">
        <x:v>308590.2324677401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239678</x:v>
      </x:c>
      <x:c r="B1385" s="1">
        <x:v>44782.433975914006</x:v>
      </x:c>
      <x:c r="C1385" s="6">
        <x:v>23.042937746666666</x:v>
      </x:c>
      <x:c r="D1385" s="14" t="s">
        <x:v>94</x:v>
      </x:c>
      <x:c r="E1385" s="15">
        <x:v>44771.4697032593</x:v>
      </x:c>
      <x:c r="F1385" t="s">
        <x:v>99</x:v>
      </x:c>
      <x:c r="G1385" s="6">
        <x:v>102.66529753061299</x:v>
      </x:c>
      <x:c r="H1385" t="s">
        <x:v>97</x:v>
      </x:c>
      <x:c r="I1385" s="6">
        <x:v>27.771228810183857</x:v>
      </x:c>
      <x:c r="J1385" t="s">
        <x:v>95</x:v>
      </x:c>
      <x:c r="K1385" s="6">
        <x:v>1017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20.23</x:v>
      </x:c>
      <x:c r="S1385" s="8">
        <x:v>80565.47150439475</x:v>
      </x:c>
      <x:c r="T1385" s="12">
        <x:v>308594.8508751191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239686</x:v>
      </x:c>
      <x:c r="B1386" s="1">
        <x:v>44782.433987678036</x:v>
      </x:c>
      <x:c r="C1386" s="6">
        <x:v>23.05987794</x:v>
      </x:c>
      <x:c r="D1386" s="14" t="s">
        <x:v>94</x:v>
      </x:c>
      <x:c r="E1386" s="15">
        <x:v>44771.4697032593</x:v>
      </x:c>
      <x:c r="F1386" t="s">
        <x:v>99</x:v>
      </x:c>
      <x:c r="G1386" s="6">
        <x:v>102.67357357890536</x:v>
      </x:c>
      <x:c r="H1386" t="s">
        <x:v>97</x:v>
      </x:c>
      <x:c r="I1386" s="6">
        <x:v>27.7628681205224</x:v>
      </x:c>
      <x:c r="J1386" t="s">
        <x:v>95</x:v>
      </x:c>
      <x:c r="K1386" s="6">
        <x:v>1017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20.23</x:v>
      </x:c>
      <x:c r="S1386" s="8">
        <x:v>80566.97090301715</x:v>
      </x:c>
      <x:c r="T1386" s="12">
        <x:v>308599.5551976223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239694</x:v>
      </x:c>
      <x:c r="B1387" s="1">
        <x:v>44782.43399943552</x:v>
      </x:c>
      <x:c r="C1387" s="6">
        <x:v>23.076808723333333</x:v>
      </x:c>
      <x:c r="D1387" s="14" t="s">
        <x:v>94</x:v>
      </x:c>
      <x:c r="E1387" s="15">
        <x:v>44771.4697032593</x:v>
      </x:c>
      <x:c r="F1387" t="s">
        <x:v>99</x:v>
      </x:c>
      <x:c r="G1387" s="6">
        <x:v>102.65870791740777</x:v>
      </x:c>
      <x:c r="H1387" t="s">
        <x:v>97</x:v>
      </x:c>
      <x:c r="I1387" s="6">
        <x:v>27.768492035375857</x:v>
      </x:c>
      <x:c r="J1387" t="s">
        <x:v>95</x:v>
      </x:c>
      <x:c r="K1387" s="6">
        <x:v>1017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20.230999999999998</x:v>
      </x:c>
      <x:c r="S1387" s="8">
        <x:v>80568.90061771017</x:v>
      </x:c>
      <x:c r="T1387" s="12">
        <x:v>308594.9770628774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239704</x:v>
      </x:c>
      <x:c r="B1388" s="1">
        <x:v>44782.43401061342</x:v>
      </x:c>
      <x:c r="C1388" s="6">
        <x:v>23.09290489</x:v>
      </x:c>
      <x:c r="D1388" s="14" t="s">
        <x:v>94</x:v>
      </x:c>
      <x:c r="E1388" s="15">
        <x:v>44771.4697032593</x:v>
      </x:c>
      <x:c r="F1388" t="s">
        <x:v>99</x:v>
      </x:c>
      <x:c r="G1388" s="6">
        <x:v>102.6544514341783</x:v>
      </x:c>
      <x:c r="H1388" t="s">
        <x:v>97</x:v>
      </x:c>
      <x:c r="I1388" s="6">
        <x:v>27.772792682504587</x:v>
      </x:c>
      <x:c r="J1388" t="s">
        <x:v>95</x:v>
      </x:c>
      <x:c r="K1388" s="6">
        <x:v>1017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20.230999999999998</x:v>
      </x:c>
      <x:c r="S1388" s="8">
        <x:v>80565.5186349742</x:v>
      </x:c>
      <x:c r="T1388" s="12">
        <x:v>308609.8918716212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239709</x:v>
      </x:c>
      <x:c r="B1389" s="1">
        <x:v>44782.4340223738</x:v>
      </x:c>
      <x:c r="C1389" s="6">
        <x:v>23.10983985</x:v>
      </x:c>
      <x:c r="D1389" s="14" t="s">
        <x:v>94</x:v>
      </x:c>
      <x:c r="E1389" s="15">
        <x:v>44771.4697032593</x:v>
      </x:c>
      <x:c r="F1389" t="s">
        <x:v>99</x:v>
      </x:c>
      <x:c r="G1389" s="6">
        <x:v>102.64191985959036</x:v>
      </x:c>
      <x:c r="H1389" t="s">
        <x:v>97</x:v>
      </x:c>
      <x:c r="I1389" s="6">
        <x:v>27.757274289429006</x:v>
      </x:c>
      <x:c r="J1389" t="s">
        <x:v>95</x:v>
      </x:c>
      <x:c r="K1389" s="6">
        <x:v>1017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20.233999999999998</x:v>
      </x:c>
      <x:c r="S1389" s="8">
        <x:v>80559.49954403324</x:v>
      </x:c>
      <x:c r="T1389" s="12">
        <x:v>308595.49725924624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239721</x:v>
      </x:c>
      <x:c r="B1390" s="1">
        <x:v>44782.43403413991</x:v>
      </x:c>
      <x:c r="C1390" s="6">
        <x:v>23.126783033333332</x:v>
      </x:c>
      <x:c r="D1390" s="14" t="s">
        <x:v>94</x:v>
      </x:c>
      <x:c r="E1390" s="15">
        <x:v>44771.4697032593</x:v>
      </x:c>
      <x:c r="F1390" t="s">
        <x:v>99</x:v>
      </x:c>
      <x:c r="G1390" s="6">
        <x:v>102.7145334925624</x:v>
      </x:c>
      <x:c r="H1390" t="s">
        <x:v>97</x:v>
      </x:c>
      <x:c r="I1390" s="6">
        <x:v>27.75907875005396</x:v>
      </x:c>
      <x:c r="J1390" t="s">
        <x:v>95</x:v>
      </x:c>
      <x:c r="K1390" s="6">
        <x:v>1017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20.226</x:v>
      </x:c>
      <x:c r="S1390" s="8">
        <x:v>80556.87005922962</x:v>
      </x:c>
      <x:c r="T1390" s="12">
        <x:v>308608.68864118395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239733</x:v>
      </x:c>
      <x:c r="B1391" s="1">
        <x:v>44782.43404530127</x:v>
      </x:c>
      <x:c r="C1391" s="6">
        <x:v>23.142855395</x:v>
      </x:c>
      <x:c r="D1391" s="14" t="s">
        <x:v>94</x:v>
      </x:c>
      <x:c r="E1391" s="15">
        <x:v>44771.4697032593</x:v>
      </x:c>
      <x:c r="F1391" t="s">
        <x:v>99</x:v>
      </x:c>
      <x:c r="G1391" s="6">
        <x:v>102.66262709319186</x:v>
      </x:c>
      <x:c r="H1391" t="s">
        <x:v>97</x:v>
      </x:c>
      <x:c r="I1391" s="6">
        <x:v>27.75513901227714</x:v>
      </x:c>
      <x:c r="J1391" t="s">
        <x:v>95</x:v>
      </x:c>
      <x:c r="K1391" s="6">
        <x:v>1017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20.232</x:v>
      </x:c>
      <x:c r="S1391" s="8">
        <x:v>80555.35037903531</x:v>
      </x:c>
      <x:c r="T1391" s="12">
        <x:v>308598.72159704345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239736</x:v>
      </x:c>
      <x:c r="B1392" s="1">
        <x:v>44782.43405707273</x:v>
      </x:c>
      <x:c r="C1392" s="6">
        <x:v>23.159806305</x:v>
      </x:c>
      <x:c r="D1392" s="14" t="s">
        <x:v>94</x:v>
      </x:c>
      <x:c r="E1392" s="15">
        <x:v>44771.4697032593</x:v>
      </x:c>
      <x:c r="F1392" t="s">
        <x:v>99</x:v>
      </x:c>
      <x:c r="G1392" s="6">
        <x:v>102.68448157729057</x:v>
      </x:c>
      <x:c r="H1392" t="s">
        <x:v>97</x:v>
      </x:c>
      <x:c r="I1392" s="6">
        <x:v>27.76124410408329</x:v>
      </x:c>
      <x:c r="J1392" t="s">
        <x:v>95</x:v>
      </x:c>
      <x:c r="K1392" s="6">
        <x:v>1017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20.229</x:v>
      </x:c>
      <x:c r="S1392" s="8">
        <x:v>80562.19349186754</x:v>
      </x:c>
      <x:c r="T1392" s="12">
        <x:v>308599.92107934767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239745</x:v>
      </x:c>
      <x:c r="B1393" s="1">
        <x:v>44782.43406882247</x:v>
      </x:c>
      <x:c r="C1393" s="6">
        <x:v>23.176725933333334</x:v>
      </x:c>
      <x:c r="D1393" s="14" t="s">
        <x:v>94</x:v>
      </x:c>
      <x:c r="E1393" s="15">
        <x:v>44771.4697032593</x:v>
      </x:c>
      <x:c r="F1393" t="s">
        <x:v>99</x:v>
      </x:c>
      <x:c r="G1393" s="6">
        <x:v>102.67509196691184</x:v>
      </x:c>
      <x:c r="H1393" t="s">
        <x:v>97</x:v>
      </x:c>
      <x:c r="I1393" s="6">
        <x:v>27.761334327198256</x:v>
      </x:c>
      <x:c r="J1393" t="s">
        <x:v>95</x:v>
      </x:c>
      <x:c r="K1393" s="6">
        <x:v>1017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20.23</x:v>
      </x:c>
      <x:c r="S1393" s="8">
        <x:v>80561.45695775021</x:v>
      </x:c>
      <x:c r="T1393" s="12">
        <x:v>308606.13126263645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239759</x:v>
      </x:c>
      <x:c r="B1394" s="1">
        <x:v>44782.4340799943</x:v>
      </x:c>
      <x:c r="C1394" s="6">
        <x:v>23.192813371666666</x:v>
      </x:c>
      <x:c r="D1394" s="14" t="s">
        <x:v>94</x:v>
      </x:c>
      <x:c r="E1394" s="15">
        <x:v>44771.4697032593</x:v>
      </x:c>
      <x:c r="F1394" t="s">
        <x:v>99</x:v>
      </x:c>
      <x:c r="G1394" s="6">
        <x:v>102.71676735360451</x:v>
      </x:c>
      <x:c r="H1394" t="s">
        <x:v>97</x:v>
      </x:c>
      <x:c r="I1394" s="6">
        <x:v>27.756823174425335</x:v>
      </x:c>
      <x:c r="J1394" t="s">
        <x:v>95</x:v>
      </x:c>
      <x:c r="K1394" s="6">
        <x:v>1017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20.226</x:v>
      </x:c>
      <x:c r="S1394" s="8">
        <x:v>80552.78475330964</x:v>
      </x:c>
      <x:c r="T1394" s="12">
        <x:v>308600.72799147404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239770</x:v>
      </x:c>
      <x:c r="B1395" s="1">
        <x:v>44782.43409174094</x:v>
      </x:c>
      <x:c r="C1395" s="6">
        <x:v>23.209728535</x:v>
      </x:c>
      <x:c r="D1395" s="14" t="s">
        <x:v>94</x:v>
      </x:c>
      <x:c r="E1395" s="15">
        <x:v>44771.4697032593</x:v>
      </x:c>
      <x:c r="F1395" t="s">
        <x:v>99</x:v>
      </x:c>
      <x:c r="G1395" s="6">
        <x:v>102.71283581207655</x:v>
      </x:c>
      <x:c r="H1395" t="s">
        <x:v>97</x:v>
      </x:c>
      <x:c r="I1395" s="6">
        <x:v>27.760792988545745</x:v>
      </x:c>
      <x:c r="J1395" t="s">
        <x:v>95</x:v>
      </x:c>
      <x:c r="K1395" s="6">
        <x:v>1017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20.226</x:v>
      </x:c>
      <x:c r="S1395" s="8">
        <x:v>80552.60563455128</x:v>
      </x:c>
      <x:c r="T1395" s="12">
        <x:v>308598.65803374304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239777</x:v>
      </x:c>
      <x:c r="B1396" s="1">
        <x:v>44782.43410351006</x:v>
      </x:c>
      <x:c r="C1396" s="6">
        <x:v>23.22667605</x:v>
      </x:c>
      <x:c r="D1396" s="14" t="s">
        <x:v>94</x:v>
      </x:c>
      <x:c r="E1396" s="15">
        <x:v>44771.4697032593</x:v>
      </x:c>
      <x:c r="F1396" t="s">
        <x:v>99</x:v>
      </x:c>
      <x:c r="G1396" s="6">
        <x:v>102.6873400771207</x:v>
      </x:c>
      <x:c r="H1396" t="s">
        <x:v>97</x:v>
      </x:c>
      <x:c r="I1396" s="6">
        <x:v>27.758356965687653</x:v>
      </x:c>
      <x:c r="J1396" t="s">
        <x:v>95</x:v>
      </x:c>
      <x:c r="K1396" s="6">
        <x:v>1017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20.229</x:v>
      </x:c>
      <x:c r="S1396" s="8">
        <x:v>80559.1225171034</x:v>
      </x:c>
      <x:c r="T1396" s="12">
        <x:v>308606.3378774316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239786</x:v>
      </x:c>
      <x:c r="B1397" s="1">
        <x:v>44782.4341146975</x:v>
      </x:c>
      <x:c r="C1397" s="6">
        <x:v>23.242785973333334</x:v>
      </x:c>
      <x:c r="D1397" s="14" t="s">
        <x:v>94</x:v>
      </x:c>
      <x:c r="E1397" s="15">
        <x:v>44771.4697032593</x:v>
      </x:c>
      <x:c r="F1397" t="s">
        <x:v>99</x:v>
      </x:c>
      <x:c r="G1397" s="6">
        <x:v>102.69425372233891</x:v>
      </x:c>
      <x:c r="H1397" t="s">
        <x:v>97</x:v>
      </x:c>
      <x:c r="I1397" s="6">
        <x:v>27.779559446138137</x:v>
      </x:c>
      <x:c r="J1397" t="s">
        <x:v>95</x:v>
      </x:c>
      <x:c r="K1397" s="6">
        <x:v>1017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20.226</x:v>
      </x:c>
      <x:c r="S1397" s="8">
        <x:v>80558.86041591274</x:v>
      </x:c>
      <x:c r="T1397" s="12">
        <x:v>308599.17021569016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239797</x:v>
      </x:c>
      <x:c r="B1398" s="1">
        <x:v>44782.43412645232</x:v>
      </x:c>
      <x:c r="C1398" s="6">
        <x:v>23.259712898333333</x:v>
      </x:c>
      <x:c r="D1398" s="14" t="s">
        <x:v>94</x:v>
      </x:c>
      <x:c r="E1398" s="15">
        <x:v>44771.4697032593</x:v>
      </x:c>
      <x:c r="F1398" t="s">
        <x:v>99</x:v>
      </x:c>
      <x:c r="G1398" s="6">
        <x:v>102.68443339029227</x:v>
      </x:c>
      <x:c r="H1398" t="s">
        <x:v>97</x:v>
      </x:c>
      <x:c r="I1398" s="6">
        <x:v>27.770687469934728</x:v>
      </x:c>
      <x:c r="J1398" t="s">
        <x:v>95</x:v>
      </x:c>
      <x:c r="K1398" s="6">
        <x:v>1017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20.227999999999998</x:v>
      </x:c>
      <x:c r="S1398" s="8">
        <x:v>80554.06701377839</x:v>
      </x:c>
      <x:c r="T1398" s="12">
        <x:v>308611.22950863204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239812</x:v>
      </x:c>
      <x:c r="B1399" s="1">
        <x:v>44782.43413822035</x:v>
      </x:c>
      <x:c r="C1399" s="6">
        <x:v>23.276658871666665</x:v>
      </x:c>
      <x:c r="D1399" s="14" t="s">
        <x:v>94</x:v>
      </x:c>
      <x:c r="E1399" s="15">
        <x:v>44771.4697032593</x:v>
      </x:c>
      <x:c r="F1399" t="s">
        <x:v>99</x:v>
      </x:c>
      <x:c r="G1399" s="6">
        <x:v>102.70113201878443</x:v>
      </x:c>
      <x:c r="H1399" t="s">
        <x:v>97</x:v>
      </x:c>
      <x:c r="I1399" s="6">
        <x:v>27.7726122356612</x:v>
      </x:c>
      <x:c r="J1399" t="s">
        <x:v>95</x:v>
      </x:c>
      <x:c r="K1399" s="6">
        <x:v>1017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20.226</x:v>
      </x:c>
      <x:c r="S1399" s="8">
        <x:v>80559.56553342474</x:v>
      </x:c>
      <x:c r="T1399" s="12">
        <x:v>308607.7154978563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239800</x:v>
      </x:c>
      <x:c r="B1400" s="1">
        <x:v>44782.43414940202</x:v>
      </x:c>
      <x:c r="C1400" s="6">
        <x:v>23.292760471666668</x:v>
      </x:c>
      <x:c r="D1400" s="14" t="s">
        <x:v>94</x:v>
      </x:c>
      <x:c r="E1400" s="15">
        <x:v>44771.4697032593</x:v>
      </x:c>
      <x:c r="F1400" t="s">
        <x:v>99</x:v>
      </x:c>
      <x:c r="G1400" s="6">
        <x:v>102.72070699348794</x:v>
      </x:c>
      <x:c r="H1400" t="s">
        <x:v>97</x:v>
      </x:c>
      <x:c r="I1400" s="6">
        <x:v>27.78103309869357</x:v>
      </x:c>
      <x:c r="J1400" t="s">
        <x:v>95</x:v>
      </x:c>
      <x:c r="K1400" s="6">
        <x:v>1017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20.223</x:v>
      </x:c>
      <x:c r="S1400" s="8">
        <x:v>80555.0767171036</x:v>
      </x:c>
      <x:c r="T1400" s="12">
        <x:v>308603.00543858245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239824</x:v>
      </x:c>
      <x:c r="B1401" s="1">
        <x:v>44782.434161153826</x:v>
      </x:c>
      <x:c r="C1401" s="6">
        <x:v>23.309683081666666</x:v>
      </x:c>
      <x:c r="D1401" s="14" t="s">
        <x:v>94</x:v>
      </x:c>
      <x:c r="E1401" s="15">
        <x:v>44771.4697032593</x:v>
      </x:c>
      <x:c r="F1401" t="s">
        <x:v>99</x:v>
      </x:c>
      <x:c r="G1401" s="6">
        <x:v>102.72286783093192</x:v>
      </x:c>
      <x:c r="H1401" t="s">
        <x:v>97</x:v>
      </x:c>
      <x:c r="I1401" s="6">
        <x:v>27.76945441747148</x:v>
      </x:c>
      <x:c r="J1401" t="s">
        <x:v>95</x:v>
      </x:c>
      <x:c r="K1401" s="6">
        <x:v>1017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20.224</x:v>
      </x:c>
      <x:c r="S1401" s="8">
        <x:v>80550.1073763161</x:v>
      </x:c>
      <x:c r="T1401" s="12">
        <x:v>308604.6643073636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239833</x:v>
      </x:c>
      <x:c r="B1402" s="1">
        <x:v>44782.43417290811</x:v>
      </x:c>
      <x:c r="C1402" s="6">
        <x:v>23.326609243333333</x:v>
      </x:c>
      <x:c r="D1402" s="14" t="s">
        <x:v>94</x:v>
      </x:c>
      <x:c r="E1402" s="15">
        <x:v>44771.4697032593</x:v>
      </x:c>
      <x:c r="F1402" t="s">
        <x:v>99</x:v>
      </x:c>
      <x:c r="G1402" s="6">
        <x:v>102.73236984618846</x:v>
      </x:c>
      <x:c r="H1402" t="s">
        <x:v>97</x:v>
      </x:c>
      <x:c r="I1402" s="6">
        <x:v>27.759860683292118</x:v>
      </x:c>
      <x:c r="J1402" t="s">
        <x:v>95</x:v>
      </x:c>
      <x:c r="K1402" s="6">
        <x:v>1017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20.224</x:v>
      </x:c>
      <x:c r="S1402" s="8">
        <x:v>80549.94629177547</x:v>
      </x:c>
      <x:c r="T1402" s="12">
        <x:v>308598.6284234035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239841</x:v>
      </x:c>
      <x:c r="B1403" s="1">
        <x:v>44782.43418407425</x:v>
      </x:c>
      <x:c r="C1403" s="6">
        <x:v>23.342688495</x:v>
      </x:c>
      <x:c r="D1403" s="14" t="s">
        <x:v>94</x:v>
      </x:c>
      <x:c r="E1403" s="15">
        <x:v>44771.4697032593</x:v>
      </x:c>
      <x:c r="F1403" t="s">
        <x:v>99</x:v>
      </x:c>
      <x:c r="G1403" s="6">
        <x:v>102.72172354566672</x:v>
      </x:c>
      <x:c r="H1403" t="s">
        <x:v>97</x:v>
      </x:c>
      <x:c r="I1403" s="6">
        <x:v>27.761214029711937</x:v>
      </x:c>
      <x:c r="J1403" t="s">
        <x:v>95</x:v>
      </x:c>
      <x:c r="K1403" s="6">
        <x:v>1017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20.224999999999998</x:v>
      </x:c>
      <x:c r="S1403" s="8">
        <x:v>80547.44534064423</x:v>
      </x:c>
      <x:c r="T1403" s="12">
        <x:v>308600.6187050062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239849</x:v>
      </x:c>
      <x:c r="B1404" s="1">
        <x:v>44782.43419582613</x:v>
      </x:c>
      <x:c r="C1404" s="6">
        <x:v>23.3596112</x:v>
      </x:c>
      <x:c r="D1404" s="14" t="s">
        <x:v>94</x:v>
      </x:c>
      <x:c r="E1404" s="15">
        <x:v>44771.4697032593</x:v>
      </x:c>
      <x:c r="F1404" t="s">
        <x:v>99</x:v>
      </x:c>
      <x:c r="G1404" s="6">
        <x:v>102.72629315423941</x:v>
      </x:c>
      <x:c r="H1404" t="s">
        <x:v>97</x:v>
      </x:c>
      <x:c r="I1404" s="6">
        <x:v>27.765995858101178</x:v>
      </x:c>
      <x:c r="J1404" t="s">
        <x:v>95</x:v>
      </x:c>
      <x:c r="K1404" s="6">
        <x:v>1017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20.224</x:v>
      </x:c>
      <x:c r="S1404" s="8">
        <x:v>80546.73944097392</x:v>
      </x:c>
      <x:c r="T1404" s="12">
        <x:v>308596.0427488689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239858</x:v>
      </x:c>
      <x:c r="B1405" s="1">
        <x:v>44782.43420757893</x:v>
      </x:c>
      <x:c r="C1405" s="6">
        <x:v>23.376535231666665</x:v>
      </x:c>
      <x:c r="D1405" s="14" t="s">
        <x:v>94</x:v>
      </x:c>
      <x:c r="E1405" s="15">
        <x:v>44771.4697032593</x:v>
      </x:c>
      <x:c r="F1405" t="s">
        <x:v>99</x:v>
      </x:c>
      <x:c r="G1405" s="6">
        <x:v>102.70695706634983</x:v>
      </x:c>
      <x:c r="H1405" t="s">
        <x:v>97</x:v>
      </x:c>
      <x:c r="I1405" s="6">
        <x:v>27.757334438101225</x:v>
      </x:c>
      <x:c r="J1405" t="s">
        <x:v>95</x:v>
      </x:c>
      <x:c r="K1405" s="6">
        <x:v>1017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20.227</x:v>
      </x:c>
      <x:c r="S1405" s="8">
        <x:v>80538.85839084703</x:v>
      </x:c>
      <x:c r="T1405" s="12">
        <x:v>308607.37627055886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239862</x:v>
      </x:c>
      <x:c r="B1406" s="1">
        <x:v>44782.43421932944</x:v>
      </x:c>
      <x:c r="C1406" s="6">
        <x:v>23.39345597333333</x:v>
      </x:c>
      <x:c r="D1406" s="14" t="s">
        <x:v>94</x:v>
      </x:c>
      <x:c r="E1406" s="15">
        <x:v>44771.4697032593</x:v>
      </x:c>
      <x:c r="F1406" t="s">
        <x:v>99</x:v>
      </x:c>
      <x:c r="G1406" s="6">
        <x:v>102.76482108660068</x:v>
      </x:c>
      <x:c r="H1406" t="s">
        <x:v>97</x:v>
      </x:c>
      <x:c r="I1406" s="6">
        <x:v>27.77408588516664</x:v>
      </x:c>
      <x:c r="J1406" t="s">
        <x:v>95</x:v>
      </x:c>
      <x:c r="K1406" s="6">
        <x:v>1017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20.218999999999998</x:v>
      </x:c>
      <x:c r="S1406" s="8">
        <x:v>80537.54562473463</x:v>
      </x:c>
      <x:c r="T1406" s="12">
        <x:v>308598.5662708408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239875</x:v>
      </x:c>
      <x:c r="B1407" s="1">
        <x:v>44782.43423051786</x:v>
      </x:c>
      <x:c r="C1407" s="6">
        <x:v>23.40956729</x:v>
      </x:c>
      <x:c r="D1407" s="14" t="s">
        <x:v>94</x:v>
      </x:c>
      <x:c r="E1407" s="15">
        <x:v>44771.4697032593</x:v>
      </x:c>
      <x:c r="F1407" t="s">
        <x:v>99</x:v>
      </x:c>
      <x:c r="G1407" s="6">
        <x:v>102.6837188307764</x:v>
      </x:c>
      <x:c r="H1407" t="s">
        <x:v>97</x:v>
      </x:c>
      <x:c r="I1407" s="6">
        <x:v>27.771409256952666</x:v>
      </x:c>
      <x:c r="J1407" t="s">
        <x:v>95</x:v>
      </x:c>
      <x:c r="K1407" s="6">
        <x:v>1017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20.227999999999998</x:v>
      </x:c>
      <x:c r="S1407" s="8">
        <x:v>80539.65753677298</x:v>
      </x:c>
      <x:c r="T1407" s="12">
        <x:v>308603.2034706573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239884</x:v>
      </x:c>
      <x:c r="B1408" s="1">
        <x:v>44782.43424228753</x:v>
      </x:c>
      <x:c r="C1408" s="6">
        <x:v>23.426515611666666</x:v>
      </x:c>
      <x:c r="D1408" s="14" t="s">
        <x:v>94</x:v>
      </x:c>
      <x:c r="E1408" s="15">
        <x:v>44771.4697032593</x:v>
      </x:c>
      <x:c r="F1408" t="s">
        <x:v>99</x:v>
      </x:c>
      <x:c r="G1408" s="6">
        <x:v>102.73271018677131</x:v>
      </x:c>
      <x:c r="H1408" t="s">
        <x:v>97</x:v>
      </x:c>
      <x:c r="I1408" s="6">
        <x:v>27.768913077508387</x:v>
      </x:c>
      <x:c r="J1408" t="s">
        <x:v>95</x:v>
      </x:c>
      <x:c r="K1408" s="6">
        <x:v>1017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20.223</x:v>
      </x:c>
      <x:c r="S1408" s="8">
        <x:v>80544.3965008813</x:v>
      </x:c>
      <x:c r="T1408" s="12">
        <x:v>308606.8314537187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239889</x:v>
      </x:c>
      <x:c r="B1409" s="1">
        <x:v>44782.434254050364</x:v>
      </x:c>
      <x:c r="C1409" s="6">
        <x:v>23.443454086666666</x:v>
      </x:c>
      <x:c r="D1409" s="14" t="s">
        <x:v>94</x:v>
      </x:c>
      <x:c r="E1409" s="15">
        <x:v>44771.4697032593</x:v>
      </x:c>
      <x:c r="F1409" t="s">
        <x:v>99</x:v>
      </x:c>
      <x:c r="G1409" s="6">
        <x:v>102.73586774077705</x:v>
      </x:c>
      <x:c r="H1409" t="s">
        <x:v>97</x:v>
      </x:c>
      <x:c r="I1409" s="6">
        <x:v>27.765725188387478</x:v>
      </x:c>
      <x:c r="J1409" t="s">
        <x:v>95</x:v>
      </x:c>
      <x:c r="K1409" s="6">
        <x:v>1017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20.223</x:v>
      </x:c>
      <x:c r="S1409" s="8">
        <x:v>80545.84858301433</x:v>
      </x:c>
      <x:c r="T1409" s="12">
        <x:v>308614.4483029274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239897</x:v>
      </x:c>
      <x:c r="B1410" s="1">
        <x:v>44782.4342652182</x:v>
      </x:c>
      <x:c r="C1410" s="6">
        <x:v>23.459535786666667</x:v>
      </x:c>
      <x:c r="D1410" s="14" t="s">
        <x:v>94</x:v>
      </x:c>
      <x:c r="E1410" s="15">
        <x:v>44771.4697032593</x:v>
      </x:c>
      <x:c r="F1410" t="s">
        <x:v>99</x:v>
      </x:c>
      <x:c r="G1410" s="6">
        <x:v>102.78477124216693</x:v>
      </x:c>
      <x:c r="H1410" t="s">
        <x:v>97</x:v>
      </x:c>
      <x:c r="I1410" s="6">
        <x:v>27.763349310730064</x:v>
      </x:c>
      <x:c r="J1410" t="s">
        <x:v>95</x:v>
      </x:c>
      <x:c r="K1410" s="6">
        <x:v>1017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20.218</x:v>
      </x:c>
      <x:c r="S1410" s="8">
        <x:v>80543.88789809504</x:v>
      </x:c>
      <x:c r="T1410" s="12">
        <x:v>308615.31960919645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239909</x:v>
      </x:c>
      <x:c r="B1411" s="1">
        <x:v>44782.43427698192</x:v>
      </x:c>
      <x:c r="C1411" s="6">
        <x:v>23.476475535</x:v>
      </x:c>
      <x:c r="D1411" s="14" t="s">
        <x:v>94</x:v>
      </x:c>
      <x:c r="E1411" s="15">
        <x:v>44771.4697032593</x:v>
      </x:c>
      <x:c r="F1411" t="s">
        <x:v>99</x:v>
      </x:c>
      <x:c r="G1411" s="6">
        <x:v>102.74303039201085</x:v>
      </x:c>
      <x:c r="H1411" t="s">
        <x:v>97</x:v>
      </x:c>
      <x:c r="I1411" s="6">
        <x:v>27.767890546705985</x:v>
      </x:c>
      <x:c r="J1411" t="s">
        <x:v>95</x:v>
      </x:c>
      <x:c r="K1411" s="6">
        <x:v>1017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20.221999999999998</x:v>
      </x:c>
      <x:c r="S1411" s="8">
        <x:v>80537.85528669441</x:v>
      </x:c>
      <x:c r="T1411" s="12">
        <x:v>308612.5386565143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239918</x:v>
      </x:c>
      <x:c r="B1412" s="1">
        <x:v>44782.43428872696</x:v>
      </x:c>
      <x:c r="C1412" s="6">
        <x:v>23.493388401666667</x:v>
      </x:c>
      <x:c r="D1412" s="14" t="s">
        <x:v>94</x:v>
      </x:c>
      <x:c r="E1412" s="15">
        <x:v>44771.4697032593</x:v>
      </x:c>
      <x:c r="F1412" t="s">
        <x:v>99</x:v>
      </x:c>
      <x:c r="G1412" s="6">
        <x:v>102.76835297778699</x:v>
      </x:c>
      <x:c r="H1412" t="s">
        <x:v>97</x:v>
      </x:c>
      <x:c r="I1412" s="6">
        <x:v>27.761123806600608</x:v>
      </x:c>
      <x:c r="J1412" t="s">
        <x:v>95</x:v>
      </x:c>
      <x:c r="K1412" s="6">
        <x:v>1017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20.22</x:v>
      </x:c>
      <x:c r="S1412" s="8">
        <x:v>80544.02782993428</x:v>
      </x:c>
      <x:c r="T1412" s="12">
        <x:v>308604.8994434084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239929</x:v>
      </x:c>
      <x:c r="B1413" s="1">
        <x:v>44782.4342999038</x:v>
      </x:c>
      <x:c r="C1413" s="6">
        <x:v>23.509483033333332</x:v>
      </x:c>
      <x:c r="D1413" s="14" t="s">
        <x:v>94</x:v>
      </x:c>
      <x:c r="E1413" s="15">
        <x:v>44771.4697032593</x:v>
      </x:c>
      <x:c r="F1413" t="s">
        <x:v>99</x:v>
      </x:c>
      <x:c r="G1413" s="6">
        <x:v>102.78548652553528</x:v>
      </x:c>
      <x:c r="H1413" t="s">
        <x:v>97</x:v>
      </x:c>
      <x:c r="I1413" s="6">
        <x:v>27.76262752544517</x:v>
      </x:c>
      <x:c r="J1413" t="s">
        <x:v>95</x:v>
      </x:c>
      <x:c r="K1413" s="6">
        <x:v>1017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20.218</x:v>
      </x:c>
      <x:c r="S1413" s="8">
        <x:v>80545.46595713319</x:v>
      </x:c>
      <x:c r="T1413" s="12">
        <x:v>308618.72400725196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239936</x:v>
      </x:c>
      <x:c r="B1414" s="1">
        <x:v>44782.434311656805</x:v>
      </x:c>
      <x:c r="C1414" s="6">
        <x:v>23.526407375</x:v>
      </x:c>
      <x:c r="D1414" s="14" t="s">
        <x:v>94</x:v>
      </x:c>
      <x:c r="E1414" s="15">
        <x:v>44771.4697032593</x:v>
      </x:c>
      <x:c r="F1414" t="s">
        <x:v>99</x:v>
      </x:c>
      <x:c r="G1414" s="6">
        <x:v>102.79298428314173</x:v>
      </x:c>
      <x:c r="H1414" t="s">
        <x:v>97</x:v>
      </x:c>
      <x:c r="I1414" s="6">
        <x:v>27.74566561594429</x:v>
      </x:c>
      <x:c r="J1414" t="s">
        <x:v>95</x:v>
      </x:c>
      <x:c r="K1414" s="6">
        <x:v>1017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20.218999999999998</x:v>
      </x:c>
      <x:c r="S1414" s="8">
        <x:v>80538.70386102419</x:v>
      </x:c>
      <x:c r="T1414" s="12">
        <x:v>308613.7078908361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239943</x:v>
      </x:c>
      <x:c r="B1415" s="1">
        <x:v>44782.43432342696</x:v>
      </x:c>
      <x:c r="C1415" s="6">
        <x:v>23.543356393333333</x:v>
      </x:c>
      <x:c r="D1415" s="14" t="s">
        <x:v>94</x:v>
      </x:c>
      <x:c r="E1415" s="15">
        <x:v>44771.4697032593</x:v>
      </x:c>
      <x:c r="F1415" t="s">
        <x:v>99</x:v>
      </x:c>
      <x:c r="G1415" s="6">
        <x:v>102.77660787731733</x:v>
      </x:c>
      <x:c r="H1415" t="s">
        <x:v>97</x:v>
      </x:c>
      <x:c r="I1415" s="6">
        <x:v>27.752793216408463</x:v>
      </x:c>
      <x:c r="J1415" t="s">
        <x:v>95</x:v>
      </x:c>
      <x:c r="K1415" s="6">
        <x:v>1017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20.22</x:v>
      </x:c>
      <x:c r="S1415" s="8">
        <x:v>80532.21186659689</x:v>
      </x:c>
      <x:c r="T1415" s="12">
        <x:v>308607.35435565934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239958</x:v>
      </x:c>
      <x:c r="B1416" s="1">
        <x:v>44782.43433459812</x:v>
      </x:c>
      <x:c r="C1416" s="6">
        <x:v>23.559442866666668</x:v>
      </x:c>
      <x:c r="D1416" s="14" t="s">
        <x:v>94</x:v>
      </x:c>
      <x:c r="E1416" s="15">
        <x:v>44771.4697032593</x:v>
      </x:c>
      <x:c r="F1416" t="s">
        <x:v>99</x:v>
      </x:c>
      <x:c r="G1416" s="6">
        <x:v>102.7768440711475</x:v>
      </x:c>
      <x:c r="H1416" t="s">
        <x:v>97</x:v>
      </x:c>
      <x:c r="I1416" s="6">
        <x:v>27.77134910802897</x:v>
      </x:c>
      <x:c r="J1416" t="s">
        <x:v>95</x:v>
      </x:c>
      <x:c r="K1416" s="6">
        <x:v>1017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20.218</x:v>
      </x:c>
      <x:c r="S1416" s="8">
        <x:v>80530.26182385742</x:v>
      </x:c>
      <x:c r="T1416" s="12">
        <x:v>308598.25975662254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239965</x:v>
      </x:c>
      <x:c r="B1417" s="1">
        <x:v>44782.43434636674</x:v>
      </x:c>
      <x:c r="C1417" s="6">
        <x:v>23.576389671666668</x:v>
      </x:c>
      <x:c r="D1417" s="14" t="s">
        <x:v>94</x:v>
      </x:c>
      <x:c r="E1417" s="15">
        <x:v>44771.4697032593</x:v>
      </x:c>
      <x:c r="F1417" t="s">
        <x:v>99</x:v>
      </x:c>
      <x:c r="G1417" s="6">
        <x:v>102.7675027442032</x:v>
      </x:c>
      <x:c r="H1417" t="s">
        <x:v>97</x:v>
      </x:c>
      <x:c r="I1417" s="6">
        <x:v>27.77137918249082</x:v>
      </x:c>
      <x:c r="J1417" t="s">
        <x:v>95</x:v>
      </x:c>
      <x:c r="K1417" s="6">
        <x:v>1017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20.218999999999998</x:v>
      </x:c>
      <x:c r="S1417" s="8">
        <x:v>80530.75632700633</x:v>
      </x:c>
      <x:c r="T1417" s="12">
        <x:v>308621.61215130164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239972</x:v>
      </x:c>
      <x:c r="B1418" s="1">
        <x:v>44782.43435814931</x:v>
      </x:c>
      <x:c r="C1418" s="6">
        <x:v>23.593356571666668</x:v>
      </x:c>
      <x:c r="D1418" s="14" t="s">
        <x:v>94</x:v>
      </x:c>
      <x:c r="E1418" s="15">
        <x:v>44771.4697032593</x:v>
      </x:c>
      <x:c r="F1418" t="s">
        <x:v>99</x:v>
      </x:c>
      <x:c r="G1418" s="6">
        <x:v>102.77723146570493</x:v>
      </x:c>
      <x:c r="H1418" t="s">
        <x:v>97</x:v>
      </x:c>
      <x:c r="I1418" s="6">
        <x:v>27.77095814004815</x:v>
      </x:c>
      <x:c r="J1418" t="s">
        <x:v>95</x:v>
      </x:c>
      <x:c r="K1418" s="6">
        <x:v>1017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20.218</x:v>
      </x:c>
      <x:c r="S1418" s="8">
        <x:v>80527.71747601003</x:v>
      </x:c>
      <x:c r="T1418" s="12">
        <x:v>308623.3806701169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239984</x:v>
      </x:c>
      <x:c r="B1419" s="1">
        <x:v>44782.434369309376</x:v>
      </x:c>
      <x:c r="C1419" s="6">
        <x:v>23.609427081666666</x:v>
      </x:c>
      <x:c r="D1419" s="14" t="s">
        <x:v>94</x:v>
      </x:c>
      <x:c r="E1419" s="15">
        <x:v>44771.4697032593</x:v>
      </x:c>
      <x:c r="F1419" t="s">
        <x:v>99</x:v>
      </x:c>
      <x:c r="G1419" s="6">
        <x:v>102.7945166957965</x:v>
      </x:c>
      <x:c r="H1419" t="s">
        <x:v>97</x:v>
      </x:c>
      <x:c r="I1419" s="6">
        <x:v>27.77231149094405</x:v>
      </x:c>
      <x:c r="J1419" t="s">
        <x:v>95</x:v>
      </x:c>
      <x:c r="K1419" s="6">
        <x:v>1017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20.215999999999998</x:v>
      </x:c>
      <x:c r="S1419" s="8">
        <x:v>80524.21443192793</x:v>
      </x:c>
      <x:c r="T1419" s="12">
        <x:v>308620.28363927477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239992</x:v>
      </x:c>
      <x:c r="B1420" s="1">
        <x:v>44782.43438107626</x:v>
      </x:c>
      <x:c r="C1420" s="6">
        <x:v>23.62637137833333</x:v>
      </x:c>
      <x:c r="D1420" s="14" t="s">
        <x:v>94</x:v>
      </x:c>
      <x:c r="E1420" s="15">
        <x:v>44771.4697032593</x:v>
      </x:c>
      <x:c r="F1420" t="s">
        <x:v>99</x:v>
      </x:c>
      <x:c r="G1420" s="6">
        <x:v>102.76085840513463</x:v>
      </x:c>
      <x:c r="H1420" t="s">
        <x:v>97</x:v>
      </x:c>
      <x:c r="I1420" s="6">
        <x:v>27.7780857942289</x:v>
      </x:c>
      <x:c r="J1420" t="s">
        <x:v>95</x:v>
      </x:c>
      <x:c r="K1420" s="6">
        <x:v>1017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20.218999999999998</x:v>
      </x:c>
      <x:c r="S1420" s="8">
        <x:v>80528.14445232904</x:v>
      </x:c>
      <x:c r="T1420" s="12">
        <x:v>308614.4867743698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240002</x:v>
      </x:c>
      <x:c r="B1421" s="1">
        <x:v>44782.43439282677</x:v>
      </x:c>
      <x:c r="C1421" s="6">
        <x:v>23.64329212</x:v>
      </x:c>
      <x:c r="D1421" s="14" t="s">
        <x:v>94</x:v>
      </x:c>
      <x:c r="E1421" s="15">
        <x:v>44771.4697032593</x:v>
      </x:c>
      <x:c r="F1421" t="s">
        <x:v>99</x:v>
      </x:c>
      <x:c r="G1421" s="6">
        <x:v>102.8190061543486</x:v>
      </x:c>
      <x:c r="H1421" t="s">
        <x:v>97</x:v>
      </x:c>
      <x:c r="I1421" s="6">
        <x:v>27.77580013132365</x:v>
      </x:c>
      <x:c r="J1421" t="s">
        <x:v>95</x:v>
      </x:c>
      <x:c r="K1421" s="6">
        <x:v>1017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20.212999999999997</x:v>
      </x:c>
      <x:c r="S1421" s="8">
        <x:v>80531.65689203439</x:v>
      </x:c>
      <x:c r="T1421" s="12">
        <x:v>308615.95604647073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240012</x:v>
      </x:c>
      <x:c r="B1422" s="1">
        <x:v>44782.43440399761</x:v>
      </x:c>
      <x:c r="C1422" s="6">
        <x:v>23.659378128333334</x:v>
      </x:c>
      <x:c r="D1422" s="14" t="s">
        <x:v>94</x:v>
      </x:c>
      <x:c r="E1422" s="15">
        <x:v>44771.4697032593</x:v>
      </x:c>
      <x:c r="F1422" t="s">
        <x:v>99</x:v>
      </x:c>
      <x:c r="G1422" s="6">
        <x:v>102.8027882174584</x:v>
      </x:c>
      <x:c r="H1422" t="s">
        <x:v>97</x:v>
      </x:c>
      <x:c r="I1422" s="6">
        <x:v>27.773364097572994</x:v>
      </x:c>
      <x:c r="J1422" t="s">
        <x:v>95</x:v>
      </x:c>
      <x:c r="K1422" s="6">
        <x:v>1017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20.215</x:v>
      </x:c>
      <x:c r="S1422" s="8">
        <x:v>80524.06317268504</x:v>
      </x:c>
      <x:c r="T1422" s="12">
        <x:v>308608.2436278263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240021</x:v>
      </x:c>
      <x:c r="B1423" s="1">
        <x:v>44782.43441578034</x:v>
      </x:c>
      <x:c r="C1423" s="6">
        <x:v>23.67634526166667</x:v>
      </x:c>
      <x:c r="D1423" s="14" t="s">
        <x:v>94</x:v>
      </x:c>
      <x:c r="E1423" s="15">
        <x:v>44771.4697032593</x:v>
      </x:c>
      <x:c r="F1423" t="s">
        <x:v>99</x:v>
      </x:c>
      <x:c r="G1423" s="6">
        <x:v>102.80904788370236</x:v>
      </x:c>
      <x:c r="H1423" t="s">
        <x:v>97</x:v>
      </x:c>
      <x:c r="I1423" s="6">
        <x:v>27.7670484627497</x:v>
      </x:c>
      <x:c r="J1423" t="s">
        <x:v>95</x:v>
      </x:c>
      <x:c r="K1423" s="6">
        <x:v>1017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20.215</x:v>
      </x:c>
      <x:c r="S1423" s="8">
        <x:v>80512.8608864168</x:v>
      </x:c>
      <x:c r="T1423" s="12">
        <x:v>308613.3113209233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240028</x:v>
      </x:c>
      <x:c r="B1424" s="1">
        <x:v>44782.43442754859</x:v>
      </x:c>
      <x:c r="C1424" s="6">
        <x:v>23.693291545</x:v>
      </x:c>
      <x:c r="D1424" s="14" t="s">
        <x:v>94</x:v>
      </x:c>
      <x:c r="E1424" s="15">
        <x:v>44771.4697032593</x:v>
      </x:c>
      <x:c r="F1424" t="s">
        <x:v>99</x:v>
      </x:c>
      <x:c r="G1424" s="6">
        <x:v>102.81009122289116</x:v>
      </x:c>
      <x:c r="H1424" t="s">
        <x:v>97</x:v>
      </x:c>
      <x:c r="I1424" s="6">
        <x:v>27.765995858101178</x:v>
      </x:c>
      <x:c r="J1424" t="s">
        <x:v>95</x:v>
      </x:c>
      <x:c r="K1424" s="6">
        <x:v>1017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20.215</x:v>
      </x:c>
      <x:c r="S1424" s="8">
        <x:v>80519.75879272667</x:v>
      </x:c>
      <x:c r="T1424" s="12">
        <x:v>308599.29290015117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240037</x:v>
      </x:c>
      <x:c r="B1425" s="1">
        <x:v>44782.43443871288</x:v>
      </x:c>
      <x:c r="C1425" s="6">
        <x:v>23.709368111666667</x:v>
      </x:c>
      <x:c r="D1425" s="14" t="s">
        <x:v>94</x:v>
      </x:c>
      <x:c r="E1425" s="15">
        <x:v>44771.4697032593</x:v>
      </x:c>
      <x:c r="F1425" t="s">
        <x:v>99</x:v>
      </x:c>
      <x:c r="G1425" s="6">
        <x:v>102.82742952671187</x:v>
      </x:c>
      <x:c r="H1425" t="s">
        <x:v>97</x:v>
      </x:c>
      <x:c r="I1425" s="6">
        <x:v>27.776702366495556</x:v>
      </x:c>
      <x:c r="J1425" t="s">
        <x:v>95</x:v>
      </x:c>
      <x:c r="K1425" s="6">
        <x:v>1017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20.212</x:v>
      </x:c>
      <x:c r="S1425" s="8">
        <x:v>80516.51598559442</x:v>
      </x:c>
      <x:c r="T1425" s="12">
        <x:v>308606.20259462635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240044</x:v>
      </x:c>
      <x:c r="B1426" s="1">
        <x:v>44782.434450482775</x:v>
      </x:c>
      <x:c r="C1426" s="6">
        <x:v>23.726316765</x:v>
      </x:c>
      <x:c r="D1426" s="14" t="s">
        <x:v>94</x:v>
      </x:c>
      <x:c r="E1426" s="15">
        <x:v>44771.4697032593</x:v>
      </x:c>
      <x:c r="F1426" t="s">
        <x:v>99</x:v>
      </x:c>
      <x:c r="G1426" s="6">
        <x:v>102.81183570328983</x:v>
      </x:c>
      <x:c r="H1426" t="s">
        <x:v>97</x:v>
      </x:c>
      <x:c r="I1426" s="6">
        <x:v>27.773634767902877</x:v>
      </x:c>
      <x:c r="J1426" t="s">
        <x:v>95</x:v>
      </x:c>
      <x:c r="K1426" s="6">
        <x:v>1017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20.214</x:v>
      </x:c>
      <x:c r="S1426" s="8">
        <x:v>80513.32738341295</x:v>
      </x:c>
      <x:c r="T1426" s="12">
        <x:v>308607.3971935273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240052</x:v>
      </x:c>
      <x:c r="B1427" s="1">
        <x:v>44782.43446224113</x:v>
      </x:c>
      <x:c r="C1427" s="6">
        <x:v>23.743248791666666</x:v>
      </x:c>
      <x:c r="D1427" s="14" t="s">
        <x:v>94</x:v>
      </x:c>
      <x:c r="E1427" s="15">
        <x:v>44771.4697032593</x:v>
      </x:c>
      <x:c r="F1427" t="s">
        <x:v>99</x:v>
      </x:c>
      <x:c r="G1427" s="6">
        <x:v>102.7998970613057</x:v>
      </x:c>
      <x:c r="H1427" t="s">
        <x:v>97</x:v>
      </x:c>
      <x:c r="I1427" s="6">
        <x:v>27.77628132338532</x:v>
      </x:c>
      <x:c r="J1427" t="s">
        <x:v>95</x:v>
      </x:c>
      <x:c r="K1427" s="6">
        <x:v>1017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20.215</x:v>
      </x:c>
      <x:c r="S1427" s="8">
        <x:v>80510.8910563015</x:v>
      </x:c>
      <x:c r="T1427" s="12">
        <x:v>308614.32977268816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240059</x:v>
      </x:c>
      <x:c r="B1428" s="1">
        <x:v>44782.43447341304</x:v>
      </x:c>
      <x:c r="C1428" s="6">
        <x:v>23.759336358333332</x:v>
      </x:c>
      <x:c r="D1428" s="14" t="s">
        <x:v>94</x:v>
      </x:c>
      <x:c r="E1428" s="15">
        <x:v>44771.4697032593</x:v>
      </x:c>
      <x:c r="F1428" t="s">
        <x:v>99</x:v>
      </x:c>
      <x:c r="G1428" s="6">
        <x:v>102.81419065384006</x:v>
      </x:c>
      <x:c r="H1428" t="s">
        <x:v>97</x:v>
      </x:c>
      <x:c r="I1428" s="6">
        <x:v>27.77125888464434</x:v>
      </x:c>
      <x:c r="J1428" t="s">
        <x:v>95</x:v>
      </x:c>
      <x:c r="K1428" s="6">
        <x:v>1017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20.214</x:v>
      </x:c>
      <x:c r="S1428" s="8">
        <x:v>80511.26904775479</x:v>
      </x:c>
      <x:c r="T1428" s="12">
        <x:v>308611.5304829908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240074</x:v>
      </x:c>
      <x:c r="B1429" s="1">
        <x:v>44782.43448516626</x:v>
      </x:c>
      <x:c r="C1429" s="6">
        <x:v>23.776260976666666</x:v>
      </x:c>
      <x:c r="D1429" s="14" t="s">
        <x:v>94</x:v>
      </x:c>
      <x:c r="E1429" s="15">
        <x:v>44771.4697032593</x:v>
      </x:c>
      <x:c r="F1429" t="s">
        <x:v>99</x:v>
      </x:c>
      <x:c r="G1429" s="6">
        <x:v>102.79925576020383</x:v>
      </x:c>
      <x:c r="H1429" t="s">
        <x:v>97</x:v>
      </x:c>
      <x:c r="I1429" s="6">
        <x:v>27.767529653555812</x:v>
      </x:c>
      <x:c r="J1429" t="s">
        <x:v>95</x:v>
      </x:c>
      <x:c r="K1429" s="6">
        <x:v>1017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20.215999999999998</x:v>
      </x:c>
      <x:c r="S1429" s="8">
        <x:v>80511.72204600314</x:v>
      </x:c>
      <x:c r="T1429" s="12">
        <x:v>308619.12251839094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240083</x:v>
      </x:c>
      <x:c r="B1430" s="1">
        <x:v>44782.43449690147</x:v>
      </x:c>
      <x:c r="C1430" s="6">
        <x:v>23.793159685</x:v>
      </x:c>
      <x:c r="D1430" s="14" t="s">
        <x:v>94</x:v>
      </x:c>
      <x:c r="E1430" s="15">
        <x:v>44771.4697032593</x:v>
      </x:c>
      <x:c r="F1430" t="s">
        <x:v>99</x:v>
      </x:c>
      <x:c r="G1430" s="6">
        <x:v>102.8130126660787</x:v>
      </x:c>
      <x:c r="H1430" t="s">
        <x:v>97</x:v>
      </x:c>
      <x:c r="I1430" s="6">
        <x:v>27.76304856684237</x:v>
      </x:c>
      <x:c r="J1430" t="s">
        <x:v>95</x:v>
      </x:c>
      <x:c r="K1430" s="6">
        <x:v>1017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20.215</x:v>
      </x:c>
      <x:c r="S1430" s="8">
        <x:v>80507.27227122095</x:v>
      </x:c>
      <x:c r="T1430" s="12">
        <x:v>308619.0211149955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240090</x:v>
      </x:c>
      <x:c r="B1431" s="1">
        <x:v>44782.43450866448</x:v>
      </x:c>
      <x:c r="C1431" s="6">
        <x:v>23.810098418333332</x:v>
      </x:c>
      <x:c r="D1431" s="14" t="s">
        <x:v>94</x:v>
      </x:c>
      <x:c r="E1431" s="15">
        <x:v>44771.4697032593</x:v>
      </x:c>
      <x:c r="F1431" t="s">
        <x:v>99</x:v>
      </x:c>
      <x:c r="G1431" s="6">
        <x:v>102.84509718034568</x:v>
      </x:c>
      <x:c r="H1431" t="s">
        <x:v>97</x:v>
      </x:c>
      <x:c r="I1431" s="6">
        <x:v>27.76828151432892</x:v>
      </x:c>
      <x:c r="J1431" t="s">
        <x:v>95</x:v>
      </x:c>
      <x:c r="K1431" s="6">
        <x:v>1017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20.211</x:v>
      </x:c>
      <x:c r="S1431" s="8">
        <x:v>80505.777443812</x:v>
      </x:c>
      <x:c r="T1431" s="12">
        <x:v>308607.9045782979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240101</x:v>
      </x:c>
      <x:c r="B1432" s="1">
        <x:v>44782.43451983831</x:v>
      </x:c>
      <x:c r="C1432" s="6">
        <x:v>23.826188733333332</x:v>
      </x:c>
      <x:c r="D1432" s="14" t="s">
        <x:v>94</x:v>
      </x:c>
      <x:c r="E1432" s="15">
        <x:v>44771.4697032593</x:v>
      </x:c>
      <x:c r="F1432" t="s">
        <x:v>99</x:v>
      </x:c>
      <x:c r="G1432" s="6">
        <x:v>102.83167692750274</x:v>
      </x:c>
      <x:c r="H1432" t="s">
        <x:v>97</x:v>
      </x:c>
      <x:c r="I1432" s="6">
        <x:v>27.76301849245465</x:v>
      </x:c>
      <x:c r="J1432" t="s">
        <x:v>95</x:v>
      </x:c>
      <x:c r="K1432" s="6">
        <x:v>1017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20.212999999999997</x:v>
      </x:c>
      <x:c r="S1432" s="8">
        <x:v>80510.1194966942</x:v>
      </x:c>
      <x:c r="T1432" s="12">
        <x:v>308608.0505301498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240109</x:v>
      </x:c>
      <x:c r="B1433" s="1">
        <x:v>44782.43453159252</x:v>
      </x:c>
      <x:c r="C1433" s="6">
        <x:v>23.843114801666665</x:v>
      </x:c>
      <x:c r="D1433" s="14" t="s">
        <x:v>94</x:v>
      </x:c>
      <x:c r="E1433" s="15">
        <x:v>44771.4697032593</x:v>
      </x:c>
      <x:c r="F1433" t="s">
        <x:v>99</x:v>
      </x:c>
      <x:c r="G1433" s="6">
        <x:v>102.84831775837769</x:v>
      </x:c>
      <x:c r="H1433" t="s">
        <x:v>97</x:v>
      </x:c>
      <x:c r="I1433" s="6">
        <x:v>27.765033476997814</x:v>
      </x:c>
      <x:c r="J1433" t="s">
        <x:v>95</x:v>
      </x:c>
      <x:c r="K1433" s="6">
        <x:v>1017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20.211</x:v>
      </x:c>
      <x:c r="S1433" s="8">
        <x:v>80505.45929536098</x:v>
      </x:c>
      <x:c r="T1433" s="12">
        <x:v>308607.3770434715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240115</x:v>
      </x:c>
      <x:c r="B1434" s="1">
        <x:v>44782.434543360636</x:v>
      </x:c>
      <x:c r="C1434" s="6">
        <x:v>23.860060893333333</x:v>
      </x:c>
      <x:c r="D1434" s="14" t="s">
        <x:v>94</x:v>
      </x:c>
      <x:c r="E1434" s="15">
        <x:v>44771.4697032593</x:v>
      </x:c>
      <x:c r="F1434" t="s">
        <x:v>99</x:v>
      </x:c>
      <x:c r="G1434" s="6">
        <x:v>102.82601202637595</x:v>
      </x:c>
      <x:c r="H1434" t="s">
        <x:v>97</x:v>
      </x:c>
      <x:c r="I1434" s="6">
        <x:v>27.76873263087373</x:v>
      </x:c>
      <x:c r="J1434" t="s">
        <x:v>95</x:v>
      </x:c>
      <x:c r="K1434" s="6">
        <x:v>1017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20.212999999999997</x:v>
      </x:c>
      <x:c r="S1434" s="8">
        <x:v>80496.95893271115</x:v>
      </x:c>
      <x:c r="T1434" s="12">
        <x:v>308613.56242220424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240128</x:v>
      </x:c>
      <x:c r="B1435" s="1">
        <x:v>44782.434554525964</x:v>
      </x:c>
      <x:c r="C1435" s="6">
        <x:v>23.876138951666668</x:v>
      </x:c>
      <x:c r="D1435" s="14" t="s">
        <x:v>94</x:v>
      </x:c>
      <x:c r="E1435" s="15">
        <x:v>44771.4697032593</x:v>
      </x:c>
      <x:c r="F1435" t="s">
        <x:v>99</x:v>
      </x:c>
      <x:c r="G1435" s="6">
        <x:v>102.88787527268599</x:v>
      </x:c>
      <x:c r="H1435" t="s">
        <x:v>97</x:v>
      </x:c>
      <x:c r="I1435" s="6">
        <x:v>27.76274782298151</x:v>
      </x:c>
      <x:c r="J1435" t="s">
        <x:v>95</x:v>
      </x:c>
      <x:c r="K1435" s="6">
        <x:v>1017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20.207</x:v>
      </x:c>
      <x:c r="S1435" s="8">
        <x:v>80490.57670398371</x:v>
      </x:c>
      <x:c r="T1435" s="12">
        <x:v>308607.32087008137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240137</x:v>
      </x:c>
      <x:c r="B1436" s="1">
        <x:v>44782.43456628172</x:v>
      </x:c>
      <x:c r="C1436" s="6">
        <x:v>23.893067243333334</x:v>
      </x:c>
      <x:c r="D1436" s="14" t="s">
        <x:v>94</x:v>
      </x:c>
      <x:c r="E1436" s="15">
        <x:v>44771.4697032593</x:v>
      </x:c>
      <x:c r="F1436" t="s">
        <x:v>99</x:v>
      </x:c>
      <x:c r="G1436" s="6">
        <x:v>102.84630674764112</x:v>
      </x:c>
      <x:c r="H1436" t="s">
        <x:v>97</x:v>
      </x:c>
      <x:c r="I1436" s="6">
        <x:v>27.776461770426067</x:v>
      </x:c>
      <x:c r="J1436" t="s">
        <x:v>95</x:v>
      </x:c>
      <x:c r="K1436" s="6">
        <x:v>1017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20.21</x:v>
      </x:c>
      <x:c r="S1436" s="8">
        <x:v>80499.93385789845</x:v>
      </x:c>
      <x:c r="T1436" s="12">
        <x:v>308613.4200732383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240146</x:v>
      </x:c>
      <x:c r="B1437" s="1">
        <x:v>44782.43457803479</x:v>
      </x:c>
      <x:c r="C1437" s="6">
        <x:v>23.909991665</x:v>
      </x:c>
      <x:c r="D1437" s="14" t="s">
        <x:v>94</x:v>
      </x:c>
      <x:c r="E1437" s="15">
        <x:v>44771.4697032593</x:v>
      </x:c>
      <x:c r="F1437" t="s">
        <x:v>99</x:v>
      </x:c>
      <x:c r="G1437" s="6">
        <x:v>102.8794630563259</x:v>
      </x:c>
      <x:c r="H1437" t="s">
        <x:v>97</x:v>
      </x:c>
      <x:c r="I1437" s="6">
        <x:v>27.771228810183857</x:v>
      </x:c>
      <x:c r="J1437" t="s">
        <x:v>95</x:v>
      </x:c>
      <x:c r="K1437" s="6">
        <x:v>1017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20.207</x:v>
      </x:c>
      <x:c r="S1437" s="8">
        <x:v>80502.59528023913</x:v>
      </x:c>
      <x:c r="T1437" s="12">
        <x:v>308626.9567192562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240155</x:v>
      </x:c>
      <x:c r="B1438" s="1">
        <x:v>44782.43458918039</x:v>
      </x:c>
      <x:c r="C1438" s="6">
        <x:v>23.92604133</x:v>
      </x:c>
      <x:c r="D1438" s="14" t="s">
        <x:v>94</x:v>
      </x:c>
      <x:c r="E1438" s="15">
        <x:v>44771.4697032593</x:v>
      </x:c>
      <x:c r="F1438" t="s">
        <x:v>99</x:v>
      </x:c>
      <x:c r="G1438" s="6">
        <x:v>102.81101744554145</x:v>
      </x:c>
      <x:c r="H1438" t="s">
        <x:v>97</x:v>
      </x:c>
      <x:c r="I1438" s="6">
        <x:v>27.783860107449527</x:v>
      </x:c>
      <x:c r="J1438" t="s">
        <x:v>95</x:v>
      </x:c>
      <x:c r="K1438" s="6">
        <x:v>1017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20.212999999999997</x:v>
      </x:c>
      <x:c r="S1438" s="8">
        <x:v>80499.64003179819</x:v>
      </x:c>
      <x:c r="T1438" s="12">
        <x:v>308617.3522005978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240161</x:v>
      </x:c>
      <x:c r="B1439" s="1">
        <x:v>44782.434600953275</x:v>
      </x:c>
      <x:c r="C1439" s="6">
        <x:v>23.94299429</x:v>
      </x:c>
      <x:c r="D1439" s="14" t="s">
        <x:v>94</x:v>
      </x:c>
      <x:c r="E1439" s="15">
        <x:v>44771.4697032593</x:v>
      </x:c>
      <x:c r="F1439" t="s">
        <x:v>99</x:v>
      </x:c>
      <x:c r="G1439" s="6">
        <x:v>102.90676614656421</x:v>
      </x:c>
      <x:c r="H1439" t="s">
        <x:v>97</x:v>
      </x:c>
      <x:c r="I1439" s="6">
        <x:v>27.76250722791292</x:v>
      </x:c>
      <x:c r="J1439" t="s">
        <x:v>95</x:v>
      </x:c>
      <x:c r="K1439" s="6">
        <x:v>1017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20.205</x:v>
      </x:c>
      <x:c r="S1439" s="8">
        <x:v>80494.05296644385</x:v>
      </x:c>
      <x:c r="T1439" s="12">
        <x:v>308611.08952091937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240171</x:v>
      </x:c>
      <x:c r="B1440" s="1">
        <x:v>44782.434612700104</x:v>
      </x:c>
      <x:c r="C1440" s="6">
        <x:v>23.959909721666666</x:v>
      </x:c>
      <x:c r="D1440" s="14" t="s">
        <x:v>94</x:v>
      </x:c>
      <x:c r="E1440" s="15">
        <x:v>44771.4697032593</x:v>
      </x:c>
      <x:c r="F1440" t="s">
        <x:v>99</x:v>
      </x:c>
      <x:c r="G1440" s="6">
        <x:v>102.86162202643027</x:v>
      </x:c>
      <x:c r="H1440" t="s">
        <x:v>97</x:v>
      </x:c>
      <x:c r="I1440" s="6">
        <x:v>27.770416799843133</x:v>
      </x:c>
      <x:c r="J1440" t="s">
        <x:v>95</x:v>
      </x:c>
      <x:c r="K1440" s="6">
        <x:v>1017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20.209</x:v>
      </x:c>
      <x:c r="S1440" s="8">
        <x:v>80496.08093140664</x:v>
      </x:c>
      <x:c r="T1440" s="12">
        <x:v>308618.5629368815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240181</x:v>
      </x:c>
      <x:c r="B1441" s="1">
        <x:v>44782.43462386314</x:v>
      </x:c>
      <x:c r="C1441" s="6">
        <x:v>23.975984495</x:v>
      </x:c>
      <x:c r="D1441" s="14" t="s">
        <x:v>94</x:v>
      </x:c>
      <x:c r="E1441" s="15">
        <x:v>44771.4697032593</x:v>
      </x:c>
      <x:c r="F1441" t="s">
        <x:v>99</x:v>
      </x:c>
      <x:c r="G1441" s="6">
        <x:v>102.89260635238968</x:v>
      </x:c>
      <x:c r="H1441" t="s">
        <x:v>97</x:v>
      </x:c>
      <x:c r="I1441" s="6">
        <x:v>27.7673792814212</x:v>
      </x:c>
      <x:c r="J1441" t="s">
        <x:v>95</x:v>
      </x:c>
      <x:c r="K1441" s="6">
        <x:v>1017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20.206</x:v>
      </x:c>
      <x:c r="S1441" s="8">
        <x:v>80487.93328331193</x:v>
      </x:c>
      <x:c r="T1441" s="12">
        <x:v>308609.5650588208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240188</x:v>
      </x:c>
      <x:c r="B1442" s="1">
        <x:v>44782.43463562662</x:v>
      </x:c>
      <x:c r="C1442" s="6">
        <x:v>23.9929239</x:v>
      </x:c>
      <x:c r="D1442" s="14" t="s">
        <x:v>94</x:v>
      </x:c>
      <x:c r="E1442" s="15">
        <x:v>44771.4697032593</x:v>
      </x:c>
      <x:c r="F1442" t="s">
        <x:v>99</x:v>
      </x:c>
      <x:c r="G1442" s="6">
        <x:v>102.88228499165966</x:v>
      </x:c>
      <x:c r="H1442" t="s">
        <x:v>97</x:v>
      </x:c>
      <x:c r="I1442" s="6">
        <x:v>27.777785049021077</x:v>
      </x:c>
      <x:c r="J1442" t="s">
        <x:v>95</x:v>
      </x:c>
      <x:c r="K1442" s="6">
        <x:v>1017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20.206</x:v>
      </x:c>
      <x:c r="S1442" s="8">
        <x:v>80490.57161878915</x:v>
      </x:c>
      <x:c r="T1442" s="12">
        <x:v>308607.61001942767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240196</x:v>
      </x:c>
      <x:c r="B1443" s="1">
        <x:v>44782.43464737493</x:v>
      </x:c>
      <x:c r="C1443" s="6">
        <x:v>24.009841475</x:v>
      </x:c>
      <x:c r="D1443" s="14" t="s">
        <x:v>94</x:v>
      </x:c>
      <x:c r="E1443" s="15">
        <x:v>44771.4697032593</x:v>
      </x:c>
      <x:c r="F1443" t="s">
        <x:v>99</x:v>
      </x:c>
      <x:c r="G1443" s="6">
        <x:v>102.89512501288182</x:v>
      </x:c>
      <x:c r="H1443" t="s">
        <x:v>97</x:v>
      </x:c>
      <x:c r="I1443" s="6">
        <x:v>27.755439755455427</x:v>
      </x:c>
      <x:c r="J1443" t="s">
        <x:v>95</x:v>
      </x:c>
      <x:c r="K1443" s="6">
        <x:v>1017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20.207</x:v>
      </x:c>
      <x:c r="S1443" s="8">
        <x:v>80491.9414798117</x:v>
      </x:c>
      <x:c r="T1443" s="12">
        <x:v>308610.01383683534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240203</x:v>
      </x:c>
      <x:c r="B1444" s="1">
        <x:v>44782.43465857916</x:v>
      </x:c>
      <x:c r="C1444" s="6">
        <x:v>24.025975555</x:v>
      </x:c>
      <x:c r="D1444" s="14" t="s">
        <x:v>94</x:v>
      </x:c>
      <x:c r="E1444" s="15">
        <x:v>44771.4697032593</x:v>
      </x:c>
      <x:c r="F1444" t="s">
        <x:v>99</x:v>
      </x:c>
      <x:c r="G1444" s="6">
        <x:v>102.88071586728931</x:v>
      </x:c>
      <x:c r="H1444" t="s">
        <x:v>97</x:v>
      </x:c>
      <x:c r="I1444" s="6">
        <x:v>27.76996568307186</x:v>
      </x:c>
      <x:c r="J1444" t="s">
        <x:v>95</x:v>
      </x:c>
      <x:c r="K1444" s="6">
        <x:v>1017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20.207</x:v>
      </x:c>
      <x:c r="S1444" s="8">
        <x:v>80489.24183414085</x:v>
      </x:c>
      <x:c r="T1444" s="12">
        <x:v>308604.7637332243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240215</x:v>
      </x:c>
      <x:c r="B1445" s="1">
        <x:v>44782.43467033609</x:v>
      </x:c>
      <x:c r="C1445" s="6">
        <x:v>24.042905545</x:v>
      </x:c>
      <x:c r="D1445" s="14" t="s">
        <x:v>94</x:v>
      </x:c>
      <x:c r="E1445" s="15">
        <x:v>44771.4697032593</x:v>
      </x:c>
      <x:c r="F1445" t="s">
        <x:v>99</x:v>
      </x:c>
      <x:c r="G1445" s="6">
        <x:v>102.85503135109094</x:v>
      </x:c>
      <x:c r="H1445" t="s">
        <x:v>97</x:v>
      </x:c>
      <x:c r="I1445" s="6">
        <x:v>27.77706326063162</x:v>
      </x:c>
      <x:c r="J1445" t="s">
        <x:v>95</x:v>
      </x:c>
      <x:c r="K1445" s="6">
        <x:v>1017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20.209</x:v>
      </x:c>
      <x:c r="S1445" s="8">
        <x:v>80484.46225841717</x:v>
      </x:c>
      <x:c r="T1445" s="12">
        <x:v>308603.51616406586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240222</x:v>
      </x:c>
      <x:c r="B1446" s="1">
        <x:v>44782.434682093524</x:v>
      </x:c>
      <x:c r="C1446" s="6">
        <x:v>24.059836245</x:v>
      </x:c>
      <x:c r="D1446" s="14" t="s">
        <x:v>94</x:v>
      </x:c>
      <x:c r="E1446" s="15">
        <x:v>44771.4697032593</x:v>
      </x:c>
      <x:c r="F1446" t="s">
        <x:v>99</x:v>
      </x:c>
      <x:c r="G1446" s="6">
        <x:v>102.87582408231</x:v>
      </x:c>
      <x:c r="H1446" t="s">
        <x:v>97</x:v>
      </x:c>
      <x:c r="I1446" s="6">
        <x:v>27.774897896395487</x:v>
      </x:c>
      <x:c r="J1446" t="s">
        <x:v>95</x:v>
      </x:c>
      <x:c r="K1446" s="6">
        <x:v>1017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20.207</x:v>
      </x:c>
      <x:c r="S1446" s="8">
        <x:v>80488.74422711083</x:v>
      </x:c>
      <x:c r="T1446" s="12">
        <x:v>308606.58280002774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240238</x:v>
      </x:c>
      <x:c r="B1447" s="1">
        <x:v>44782.434693866475</x:v>
      </x:c>
      <x:c r="C1447" s="6">
        <x:v>24.076789285</x:v>
      </x:c>
      <x:c r="D1447" s="14" t="s">
        <x:v>94</x:v>
      </x:c>
      <x:c r="E1447" s="15">
        <x:v>44771.4697032593</x:v>
      </x:c>
      <x:c r="F1447" t="s">
        <x:v>99</x:v>
      </x:c>
      <x:c r="G1447" s="6">
        <x:v>102.88647315737393</x:v>
      </x:c>
      <x:c r="H1447" t="s">
        <x:v>97</x:v>
      </x:c>
      <x:c r="I1447" s="6">
        <x:v>27.764161319360483</x:v>
      </x:c>
      <x:c r="J1447" t="s">
        <x:v>95</x:v>
      </x:c>
      <x:c r="K1447" s="6">
        <x:v>1017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20.207</x:v>
      </x:c>
      <x:c r="S1447" s="8">
        <x:v>80488.68804983831</x:v>
      </x:c>
      <x:c r="T1447" s="12">
        <x:v>308611.50867098407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240246</x:v>
      </x:c>
      <x:c r="B1448" s="1">
        <x:v>44782.434705046835</x:v>
      </x:c>
      <x:c r="C1448" s="6">
        <x:v>24.092889008333334</x:v>
      </x:c>
      <x:c r="D1448" s="14" t="s">
        <x:v>94</x:v>
      </x:c>
      <x:c r="E1448" s="15">
        <x:v>44771.4697032593</x:v>
      </x:c>
      <x:c r="F1448" t="s">
        <x:v>99</x:v>
      </x:c>
      <x:c r="G1448" s="6">
        <x:v>102.89999329772988</x:v>
      </x:c>
      <x:c r="H1448" t="s">
        <x:v>97</x:v>
      </x:c>
      <x:c r="I1448" s="6">
        <x:v>27.769334119694122</x:v>
      </x:c>
      <x:c r="J1448" t="s">
        <x:v>95</x:v>
      </x:c>
      <x:c r="K1448" s="6">
        <x:v>1017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20.205</x:v>
      </x:c>
      <x:c r="S1448" s="8">
        <x:v>80481.78456597638</x:v>
      </x:c>
      <x:c r="T1448" s="12">
        <x:v>308598.5837006363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240256</x:v>
      </x:c>
      <x:c r="B1449" s="1">
        <x:v>44782.43471679215</x:v>
      </x:c>
      <x:c r="C1449" s="6">
        <x:v>24.109802266666666</x:v>
      </x:c>
      <x:c r="D1449" s="14" t="s">
        <x:v>94</x:v>
      </x:c>
      <x:c r="E1449" s="15">
        <x:v>44771.4697032593</x:v>
      </x:c>
      <x:c r="F1449" t="s">
        <x:v>99</x:v>
      </x:c>
      <x:c r="G1449" s="6">
        <x:v>102.90217126975956</x:v>
      </x:c>
      <x:c r="H1449" t="s">
        <x:v>97</x:v>
      </x:c>
      <x:c r="I1449" s="6">
        <x:v>27.767138686020644</x:v>
      </x:c>
      <x:c r="J1449" t="s">
        <x:v>95</x:v>
      </x:c>
      <x:c r="K1449" s="6">
        <x:v>1017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20.205</x:v>
      </x:c>
      <x:c r="S1449" s="8">
        <x:v>80480.73299897285</x:v>
      </x:c>
      <x:c r="T1449" s="12">
        <x:v>308606.21057239786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240261</x:v>
      </x:c>
      <x:c r="B1450" s="1">
        <x:v>44782.43472852875</x:v>
      </x:c>
      <x:c r="C1450" s="6">
        <x:v>24.126702971666667</x:v>
      </x:c>
      <x:c r="D1450" s="14" t="s">
        <x:v>94</x:v>
      </x:c>
      <x:c r="E1450" s="15">
        <x:v>44771.4697032593</x:v>
      </x:c>
      <x:c r="F1450" t="s">
        <x:v>99</x:v>
      </x:c>
      <x:c r="G1450" s="6">
        <x:v>102.90651581627043</x:v>
      </x:c>
      <x:c r="H1450" t="s">
        <x:v>97</x:v>
      </x:c>
      <x:c r="I1450" s="6">
        <x:v>27.77216111859525</x:v>
      </x:c>
      <x:c r="J1450" t="s">
        <x:v>95</x:v>
      </x:c>
      <x:c r="K1450" s="6">
        <x:v>1017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20.204</x:v>
      </x:c>
      <x:c r="S1450" s="8">
        <x:v>80476.89647065026</x:v>
      </x:c>
      <x:c r="T1450" s="12">
        <x:v>308608.8036947166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240274</x:v>
      </x:c>
      <x:c r="B1451" s="1">
        <x:v>44782.43473969919</x:v>
      </x:c>
      <x:c r="C1451" s="6">
        <x:v>24.142788401666667</x:v>
      </x:c>
      <x:c r="D1451" s="14" t="s">
        <x:v>94</x:v>
      </x:c>
      <x:c r="E1451" s="15">
        <x:v>44771.4697032593</x:v>
      </x:c>
      <x:c r="F1451" t="s">
        <x:v>99</x:v>
      </x:c>
      <x:c r="G1451" s="6">
        <x:v>102.89544055262246</x:v>
      </x:c>
      <x:c r="H1451" t="s">
        <x:v>97</x:v>
      </x:c>
      <x:c r="I1451" s="6">
        <x:v>27.764522212148222</x:v>
      </x:c>
      <x:c r="J1451" t="s">
        <x:v>95</x:v>
      </x:c>
      <x:c r="K1451" s="6">
        <x:v>1017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20.206</x:v>
      </x:c>
      <x:c r="S1451" s="8">
        <x:v>80475.23229771719</x:v>
      </x:c>
      <x:c r="T1451" s="12">
        <x:v>308604.8445312477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240281</x:v>
      </x:c>
      <x:c r="B1452" s="1">
        <x:v>44782.4347514434</x:v>
      </x:c>
      <x:c r="C1452" s="6">
        <x:v>24.159700061666666</x:v>
      </x:c>
      <x:c r="D1452" s="14" t="s">
        <x:v>94</x:v>
      </x:c>
      <x:c r="E1452" s="15">
        <x:v>44771.4697032593</x:v>
      </x:c>
      <x:c r="F1452" t="s">
        <x:v>99</x:v>
      </x:c>
      <x:c r="G1452" s="6">
        <x:v>102.89654443407736</x:v>
      </x:c>
      <x:c r="H1452" t="s">
        <x:v>97</x:v>
      </x:c>
      <x:c r="I1452" s="6">
        <x:v>27.763409459510513</x:v>
      </x:c>
      <x:c r="J1452" t="s">
        <x:v>95</x:v>
      </x:c>
      <x:c r="K1452" s="6">
        <x:v>1017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20.206</x:v>
      </x:c>
      <x:c r="S1452" s="8">
        <x:v>80478.06583605328</x:v>
      </x:c>
      <x:c r="T1452" s="12">
        <x:v>308612.03349938424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240292</x:v>
      </x:c>
      <x:c r="B1453" s="1">
        <x:v>44782.43476319174</x:v>
      </x:c>
      <x:c r="C1453" s="6">
        <x:v>24.176617673333332</x:v>
      </x:c>
      <x:c r="D1453" s="14" t="s">
        <x:v>94</x:v>
      </x:c>
      <x:c r="E1453" s="15">
        <x:v>44771.4697032593</x:v>
      </x:c>
      <x:c r="F1453" t="s">
        <x:v>99</x:v>
      </x:c>
      <x:c r="G1453" s="6">
        <x:v>102.93022772957865</x:v>
      </x:c>
      <x:c r="H1453" t="s">
        <x:v>97</x:v>
      </x:c>
      <x:c r="I1453" s="6">
        <x:v>27.757665255815937</x:v>
      </x:c>
      <x:c r="J1453" t="s">
        <x:v>95</x:v>
      </x:c>
      <x:c r="K1453" s="6">
        <x:v>1017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20.203</x:v>
      </x:c>
      <x:c r="S1453" s="8">
        <x:v>80477.10034714895</x:v>
      </x:c>
      <x:c r="T1453" s="12">
        <x:v>308609.676463281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240286</x:v>
      </x:c>
      <x:c r="B1454" s="1">
        <x:v>44782.434774361405</x:v>
      </x:c>
      <x:c r="C1454" s="6">
        <x:v>24.192701996666667</x:v>
      </x:c>
      <x:c r="D1454" s="14" t="s">
        <x:v>94</x:v>
      </x:c>
      <x:c r="E1454" s="15">
        <x:v>44771.4697032593</x:v>
      </x:c>
      <x:c r="F1454" t="s">
        <x:v>99</x:v>
      </x:c>
      <x:c r="G1454" s="6">
        <x:v>102.92475519233554</x:v>
      </x:c>
      <x:c r="H1454" t="s">
        <x:v>97</x:v>
      </x:c>
      <x:c r="I1454" s="6">
        <x:v>27.772582161187984</x:v>
      </x:c>
      <x:c r="J1454" t="s">
        <x:v>95</x:v>
      </x:c>
      <x:c r="K1454" s="6">
        <x:v>1017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20.201999999999998</x:v>
      </x:c>
      <x:c r="S1454" s="8">
        <x:v>80470.97950597477</x:v>
      </x:c>
      <x:c r="T1454" s="12">
        <x:v>308600.79964002216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240300</x:v>
      </x:c>
      <x:c r="B1455" s="1">
        <x:v>44782.43478611397</x:v>
      </x:c>
      <x:c r="C1455" s="6">
        <x:v>24.20962569</x:v>
      </x:c>
      <x:c r="D1455" s="14" t="s">
        <x:v>94</x:v>
      </x:c>
      <x:c r="E1455" s="15">
        <x:v>44771.4697032593</x:v>
      </x:c>
      <x:c r="F1455" t="s">
        <x:v>99</x:v>
      </x:c>
      <x:c r="G1455" s="6">
        <x:v>102.949077788059</x:v>
      </x:c>
      <x:c r="H1455" t="s">
        <x:v>97</x:v>
      </x:c>
      <x:c r="I1455" s="6">
        <x:v>27.77628132338532</x:v>
      </x:c>
      <x:c r="J1455" t="s">
        <x:v>95</x:v>
      </x:c>
      <x:c r="K1455" s="6">
        <x:v>1017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20.198999999999998</x:v>
      </x:c>
      <x:c r="S1455" s="8">
        <x:v>80477.83118578093</x:v>
      </x:c>
      <x:c r="T1455" s="12">
        <x:v>308610.81029396196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240311</x:v>
      </x:c>
      <x:c r="B1456" s="1">
        <x:v>44782.43479786746</x:v>
      </x:c>
      <x:c r="C1456" s="6">
        <x:v>24.226550715</x:v>
      </x:c>
      <x:c r="D1456" s="14" t="s">
        <x:v>94</x:v>
      </x:c>
      <x:c r="E1456" s="15">
        <x:v>44771.4697032593</x:v>
      </x:c>
      <x:c r="F1456" t="s">
        <x:v>99</x:v>
      </x:c>
      <x:c r="G1456" s="6">
        <x:v>102.92245747228394</x:v>
      </x:c>
      <x:c r="H1456" t="s">
        <x:v>97</x:v>
      </x:c>
      <x:c r="I1456" s="6">
        <x:v>27.774897896395487</x:v>
      </x:c>
      <x:c r="J1456" t="s">
        <x:v>95</x:v>
      </x:c>
      <x:c r="K1456" s="6">
        <x:v>1017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20.201999999999998</x:v>
      </x:c>
      <x:c r="S1456" s="8">
        <x:v>80477.14083101093</x:v>
      </x:c>
      <x:c r="T1456" s="12">
        <x:v>308596.2442128107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240322</x:v>
      </x:c>
      <x:c r="B1457" s="1">
        <x:v>44782.43480961665</x:v>
      </x:c>
      <x:c r="C1457" s="6">
        <x:v>24.243469541666666</x:v>
      </x:c>
      <x:c r="D1457" s="14" t="s">
        <x:v>94</x:v>
      </x:c>
      <x:c r="E1457" s="15">
        <x:v>44771.4697032593</x:v>
      </x:c>
      <x:c r="F1457" t="s">
        <x:v>99</x:v>
      </x:c>
      <x:c r="G1457" s="6">
        <x:v>102.94892855212393</x:v>
      </x:c>
      <x:c r="H1457" t="s">
        <x:v>97</x:v>
      </x:c>
      <x:c r="I1457" s="6">
        <x:v>27.776431695918745</x:v>
      </x:c>
      <x:c r="J1457" t="s">
        <x:v>95</x:v>
      </x:c>
      <x:c r="K1457" s="6">
        <x:v>1017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20.198999999999998</x:v>
      </x:c>
      <x:c r="S1457" s="8">
        <x:v>80474.64908627012</x:v>
      </x:c>
      <x:c r="T1457" s="12">
        <x:v>308602.8506050647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240336</x:v>
      </x:c>
      <x:c r="B1458" s="1">
        <x:v>44782.43482076384</x:v>
      </x:c>
      <x:c r="C1458" s="6">
        <x:v>24.259521508333332</x:v>
      </x:c>
      <x:c r="D1458" s="14" t="s">
        <x:v>94</x:v>
      </x:c>
      <x:c r="E1458" s="15">
        <x:v>44771.4697032593</x:v>
      </x:c>
      <x:c r="F1458" t="s">
        <x:v>99</x:v>
      </x:c>
      <x:c r="G1458" s="6">
        <x:v>102.93387648480298</x:v>
      </x:c>
      <x:c r="H1458" t="s">
        <x:v>97</x:v>
      </x:c>
      <x:c r="I1458" s="6">
        <x:v>27.772792682504587</x:v>
      </x:c>
      <x:c r="J1458" t="s">
        <x:v>95</x:v>
      </x:c>
      <x:c r="K1458" s="6">
        <x:v>1017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20.201</x:v>
      </x:c>
      <x:c r="S1458" s="8">
        <x:v>80473.28071304297</x:v>
      </x:c>
      <x:c r="T1458" s="12">
        <x:v>308592.81929074775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240339</x:v>
      </x:c>
      <x:c r="B1459" s="1">
        <x:v>44782.434832514766</x:v>
      </x:c>
      <x:c r="C1459" s="6">
        <x:v>24.276442835</x:v>
      </x:c>
      <x:c r="D1459" s="14" t="s">
        <x:v>94</x:v>
      </x:c>
      <x:c r="E1459" s="15">
        <x:v>44771.4697032593</x:v>
      </x:c>
      <x:c r="F1459" t="s">
        <x:v>99</x:v>
      </x:c>
      <x:c r="G1459" s="6">
        <x:v>102.95030153626524</x:v>
      </x:c>
      <x:c r="H1459" t="s">
        <x:v>97</x:v>
      </x:c>
      <x:c r="I1459" s="6">
        <x:v>27.775048268866158</x:v>
      </x:c>
      <x:c r="J1459" t="s">
        <x:v>95</x:v>
      </x:c>
      <x:c r="K1459" s="6">
        <x:v>1017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20.198999999999998</x:v>
      </x:c>
      <x:c r="S1459" s="8">
        <x:v>80470.1892821434</x:v>
      </x:c>
      <x:c r="T1459" s="12">
        <x:v>308599.70507273887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240348</x:v>
      </x:c>
      <x:c r="B1460" s="1">
        <x:v>44782.434844284355</x:v>
      </x:c>
      <x:c r="C1460" s="6">
        <x:v>24.293391036666666</x:v>
      </x:c>
      <x:c r="D1460" s="14" t="s">
        <x:v>94</x:v>
      </x:c>
      <x:c r="E1460" s="15">
        <x:v>44771.4697032593</x:v>
      </x:c>
      <x:c r="F1460" t="s">
        <x:v>99</x:v>
      </x:c>
      <x:c r="G1460" s="6">
        <x:v>102.92880327841984</x:v>
      </x:c>
      <x:c r="H1460" t="s">
        <x:v>97</x:v>
      </x:c>
      <x:c r="I1460" s="6">
        <x:v>27.777905347101296</x:v>
      </x:c>
      <x:c r="J1460" t="s">
        <x:v>95</x:v>
      </x:c>
      <x:c r="K1460" s="6">
        <x:v>1017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20.201</x:v>
      </x:c>
      <x:c r="S1460" s="8">
        <x:v>80477.14897328138</x:v>
      </x:c>
      <x:c r="T1460" s="12">
        <x:v>308596.7664865194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240364</x:v>
      </x:c>
      <x:c r="B1461" s="1">
        <x:v>44782.434855464315</x:v>
      </x:c>
      <x:c r="C1461" s="6">
        <x:v>24.309490176666667</x:v>
      </x:c>
      <x:c r="D1461" s="14" t="s">
        <x:v>94</x:v>
      </x:c>
      <x:c r="E1461" s="15">
        <x:v>44771.4697032593</x:v>
      </x:c>
      <x:c r="F1461" t="s">
        <x:v>99</x:v>
      </x:c>
      <x:c r="G1461" s="6">
        <x:v>102.90177207402667</x:v>
      </x:c>
      <x:c r="H1461" t="s">
        <x:v>97</x:v>
      </x:c>
      <x:c r="I1461" s="6">
        <x:v>27.77694296258187</x:v>
      </x:c>
      <x:c r="J1461" t="s">
        <x:v>95</x:v>
      </x:c>
      <x:c r="K1461" s="6">
        <x:v>1017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20.204</x:v>
      </x:c>
      <x:c r="S1461" s="8">
        <x:v>80469.48158747106</x:v>
      </x:c>
      <x:c r="T1461" s="12">
        <x:v>308600.3741257293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240367</x:v>
      </x:c>
      <x:c r="B1462" s="1">
        <x:v>44782.43486720369</x:v>
      </x:c>
      <x:c r="C1462" s="6">
        <x:v>24.32639487166667</x:v>
      </x:c>
      <x:c r="D1462" s="14" t="s">
        <x:v>94</x:v>
      </x:c>
      <x:c r="E1462" s="15">
        <x:v>44771.4697032593</x:v>
      </x:c>
      <x:c r="F1462" t="s">
        <x:v>99</x:v>
      </x:c>
      <x:c r="G1462" s="6">
        <x:v>102.92557199765756</x:v>
      </x:c>
      <x:c r="H1462" t="s">
        <x:v>97</x:v>
      </x:c>
      <x:c r="I1462" s="6">
        <x:v>27.762356856002953</x:v>
      </x:c>
      <x:c r="J1462" t="s">
        <x:v>95</x:v>
      </x:c>
      <x:c r="K1462" s="6">
        <x:v>1017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20.203</x:v>
      </x:c>
      <x:c r="S1462" s="8">
        <x:v>80469.32775488873</x:v>
      </x:c>
      <x:c r="T1462" s="12">
        <x:v>308598.14428934874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240377</x:v>
      </x:c>
      <x:c r="B1463" s="1">
        <x:v>44782.43487895248</x:v>
      </x:c>
      <x:c r="C1463" s="6">
        <x:v>24.343313141666666</x:v>
      </x:c>
      <x:c r="D1463" s="14" t="s">
        <x:v>94</x:v>
      </x:c>
      <x:c r="E1463" s="15">
        <x:v>44771.4697032593</x:v>
      </x:c>
      <x:c r="F1463" t="s">
        <x:v>99</x:v>
      </x:c>
      <x:c r="G1463" s="6">
        <x:v>102.98733161052307</x:v>
      </x:c>
      <x:c r="H1463" t="s">
        <x:v>97</x:v>
      </x:c>
      <x:c r="I1463" s="6">
        <x:v>27.75655250545151</x:v>
      </x:c>
      <x:c r="J1463" t="s">
        <x:v>95</x:v>
      </x:c>
      <x:c r="K1463" s="6">
        <x:v>1017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20.197</x:v>
      </x:c>
      <x:c r="S1463" s="8">
        <x:v>80476.52178133528</x:v>
      </x:c>
      <x:c r="T1463" s="12">
        <x:v>308604.9910379743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240391</x:v>
      </x:c>
      <x:c r="B1464" s="1">
        <x:v>44782.43489009859</x:v>
      </x:c>
      <x:c r="C1464" s="6">
        <x:v>24.359363546666668</x:v>
      </x:c>
      <x:c r="D1464" s="14" t="s">
        <x:v>94</x:v>
      </x:c>
      <x:c r="E1464" s="15">
        <x:v>44771.4697032593</x:v>
      </x:c>
      <x:c r="F1464" t="s">
        <x:v>99</x:v>
      </x:c>
      <x:c r="G1464" s="6">
        <x:v>102.95627138574294</x:v>
      </x:c>
      <x:c r="H1464" t="s">
        <x:v>97</x:v>
      </x:c>
      <x:c r="I1464" s="6">
        <x:v>27.769033375270737</x:v>
      </x:c>
      <x:c r="J1464" t="s">
        <x:v>95</x:v>
      </x:c>
      <x:c r="K1464" s="6">
        <x:v>1017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20.198999999999998</x:v>
      </x:c>
      <x:c r="S1464" s="8">
        <x:v>80464.22675565256</x:v>
      </x:c>
      <x:c r="T1464" s="12">
        <x:v>308593.08691360586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240400</x:v>
      </x:c>
      <x:c r="B1465" s="1">
        <x:v>44782.43490183591</x:v>
      </x:c>
      <x:c r="C1465" s="6">
        <x:v>24.376265291666666</x:v>
      </x:c>
      <x:c r="D1465" s="14" t="s">
        <x:v>94</x:v>
      </x:c>
      <x:c r="E1465" s="15">
        <x:v>44771.4697032593</x:v>
      </x:c>
      <x:c r="F1465" t="s">
        <x:v>99</x:v>
      </x:c>
      <x:c r="G1465" s="6">
        <x:v>102.94701836385785</x:v>
      </x:c>
      <x:c r="H1465" t="s">
        <x:v>97</x:v>
      </x:c>
      <x:c r="I1465" s="6">
        <x:v>27.778356464938952</x:v>
      </x:c>
      <x:c r="J1465" t="s">
        <x:v>95</x:v>
      </x:c>
      <x:c r="K1465" s="6">
        <x:v>1017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20.198999999999998</x:v>
      </x:c>
      <x:c r="S1465" s="8">
        <x:v>80465.55659802497</x:v>
      </x:c>
      <x:c r="T1465" s="12">
        <x:v>308609.6376229768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240403</x:v>
      </x:c>
      <x:c r="B1466" s="1">
        <x:v>44782.43491358676</x:v>
      </x:c>
      <x:c r="C1466" s="6">
        <x:v>24.393186506666666</x:v>
      </x:c>
      <x:c r="D1466" s="14" t="s">
        <x:v>94</x:v>
      </x:c>
      <x:c r="E1466" s="15">
        <x:v>44771.4697032593</x:v>
      </x:c>
      <x:c r="F1466" t="s">
        <x:v>99</x:v>
      </x:c>
      <x:c r="G1466" s="6">
        <x:v>103.00984195297245</x:v>
      </x:c>
      <x:c r="H1466" t="s">
        <x:v>97</x:v>
      </x:c>
      <x:c r="I1466" s="6">
        <x:v>27.771499480340935</x:v>
      </x:c>
      <x:c r="J1466" t="s">
        <x:v>95</x:v>
      </x:c>
      <x:c r="K1466" s="6">
        <x:v>1017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20.192999999999998</x:v>
      </x:c>
      <x:c r="S1466" s="8">
        <x:v>80463.49514878949</x:v>
      </x:c>
      <x:c r="T1466" s="12">
        <x:v>308601.09835607593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240414</x:v>
      </x:c>
      <x:c r="B1467" s="1">
        <x:v>44782.43492533187</x:v>
      </x:c>
      <x:c r="C1467" s="6">
        <x:v>24.410099468333332</x:v>
      </x:c>
      <x:c r="D1467" s="14" t="s">
        <x:v>94</x:v>
      </x:c>
      <x:c r="E1467" s="15">
        <x:v>44771.4697032593</x:v>
      </x:c>
      <x:c r="F1467" t="s">
        <x:v>99</x:v>
      </x:c>
      <x:c r="G1467" s="6">
        <x:v>102.98609759254549</x:v>
      </x:c>
      <x:c r="H1467" t="s">
        <x:v>97</x:v>
      </x:c>
      <x:c r="I1467" s="6">
        <x:v>27.76719883486885</x:v>
      </x:c>
      <x:c r="J1467" t="s">
        <x:v>95</x:v>
      </x:c>
      <x:c r="K1467" s="6">
        <x:v>1017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20.195999999999998</x:v>
      </x:c>
      <x:c r="S1467" s="8">
        <x:v>80463.29965756534</x:v>
      </x:c>
      <x:c r="T1467" s="12">
        <x:v>308605.4384740184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240426</x:v>
      </x:c>
      <x:c r="B1468" s="1">
        <x:v>44782.434936484664</x:v>
      </x:c>
      <x:c r="C1468" s="6">
        <x:v>24.426159483333333</x:v>
      </x:c>
      <x:c r="D1468" s="14" t="s">
        <x:v>94</x:v>
      </x:c>
      <x:c r="E1468" s="15">
        <x:v>44771.4697032593</x:v>
      </x:c>
      <x:c r="F1468" t="s">
        <x:v>99</x:v>
      </x:c>
      <x:c r="G1468" s="6">
        <x:v>102.96339610754833</x:v>
      </x:c>
      <x:c r="H1468" t="s">
        <x:v>97</x:v>
      </x:c>
      <x:c r="I1468" s="6">
        <x:v>27.77125888464434</x:v>
      </x:c>
      <x:c r="J1468" t="s">
        <x:v>95</x:v>
      </x:c>
      <x:c r="K1468" s="6">
        <x:v>1017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20.198</x:v>
      </x:c>
      <x:c r="S1468" s="8">
        <x:v>80463.98826961497</x:v>
      </x:c>
      <x:c r="T1468" s="12">
        <x:v>308593.19372696494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240432</x:v>
      </x:c>
      <x:c r="B1469" s="1">
        <x:v>44782.43494821504</x:v>
      </x:c>
      <x:c r="C1469" s="6">
        <x:v>24.443051235</x:v>
      </x:c>
      <x:c r="D1469" s="14" t="s">
        <x:v>94</x:v>
      </x:c>
      <x:c r="E1469" s="15">
        <x:v>44771.4697032593</x:v>
      </x:c>
      <x:c r="F1469" t="s">
        <x:v>99</x:v>
      </x:c>
      <x:c r="G1469" s="6">
        <x:v>103.00584012549328</x:v>
      </x:c>
      <x:c r="H1469" t="s">
        <x:v>97</x:v>
      </x:c>
      <x:c r="I1469" s="6">
        <x:v>27.775529460820053</x:v>
      </x:c>
      <x:c r="J1469" t="s">
        <x:v>95</x:v>
      </x:c>
      <x:c r="K1469" s="6">
        <x:v>1017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20.192999999999998</x:v>
      </x:c>
      <x:c r="S1469" s="8">
        <x:v>80461.14550878023</x:v>
      </x:c>
      <x:c r="T1469" s="12">
        <x:v>308603.8977682186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240445</x:v>
      </x:c>
      <x:c r="B1470" s="1">
        <x:v>44782.43495994765</x:v>
      </x:c>
      <x:c r="C1470" s="6">
        <x:v>24.459946176666666</x:v>
      </x:c>
      <x:c r="D1470" s="14" t="s">
        <x:v>94</x:v>
      </x:c>
      <x:c r="E1470" s="15">
        <x:v>44771.4697032593</x:v>
      </x:c>
      <x:c r="F1470" t="s">
        <x:v>99</x:v>
      </x:c>
      <x:c r="G1470" s="6">
        <x:v>102.9863066092491</x:v>
      </x:c>
      <x:c r="H1470" t="s">
        <x:v>97</x:v>
      </x:c>
      <x:c r="I1470" s="6">
        <x:v>27.766988313903767</x:v>
      </x:c>
      <x:c r="J1470" t="s">
        <x:v>95</x:v>
      </x:c>
      <x:c r="K1470" s="6">
        <x:v>1017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20.195999999999998</x:v>
      </x:c>
      <x:c r="S1470" s="8">
        <x:v>80460.3196971603</x:v>
      </x:c>
      <x:c r="T1470" s="12">
        <x:v>308604.0937594476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240451</x:v>
      </x:c>
      <x:c r="B1471" s="1">
        <x:v>44782.43497110725</x:v>
      </x:c>
      <x:c r="C1471" s="6">
        <x:v>24.476016013333332</x:v>
      </x:c>
      <x:c r="D1471" s="14" t="s">
        <x:v>94</x:v>
      </x:c>
      <x:c r="E1471" s="15">
        <x:v>44771.4697032593</x:v>
      </x:c>
      <x:c r="F1471" t="s">
        <x:v>99</x:v>
      </x:c>
      <x:c r="G1471" s="6">
        <x:v>102.97817473581883</x:v>
      </x:c>
      <x:c r="H1471" t="s">
        <x:v>97</x:v>
      </x:c>
      <x:c r="I1471" s="6">
        <x:v>27.756372059480782</x:v>
      </x:c>
      <x:c r="J1471" t="s">
        <x:v>95</x:v>
      </x:c>
      <x:c r="K1471" s="6">
        <x:v>1017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20.198</x:v>
      </x:c>
      <x:c r="S1471" s="8">
        <x:v>80459.4189589061</x:v>
      </x:c>
      <x:c r="T1471" s="12">
        <x:v>308596.97616482223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240458</x:v>
      </x:c>
      <x:c r="B1472" s="1">
        <x:v>44782.43498284992</x:v>
      </x:c>
      <x:c r="C1472" s="6">
        <x:v>24.492925453333335</x:v>
      </x:c>
      <x:c r="D1472" s="14" t="s">
        <x:v>94</x:v>
      </x:c>
      <x:c r="E1472" s="15">
        <x:v>44771.4697032593</x:v>
      </x:c>
      <x:c r="F1472" t="s">
        <x:v>99</x:v>
      </x:c>
      <x:c r="G1472" s="6">
        <x:v>103.00534991794373</x:v>
      </x:c>
      <x:c r="H1472" t="s">
        <x:v>97</x:v>
      </x:c>
      <x:c r="I1472" s="6">
        <x:v>27.75721414075815</x:v>
      </x:c>
      <x:c r="J1472" t="s">
        <x:v>95</x:v>
      </x:c>
      <x:c r="K1472" s="6">
        <x:v>1017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20.195</x:v>
      </x:c>
      <x:c r="S1472" s="8">
        <x:v>80454.88620352812</x:v>
      </x:c>
      <x:c r="T1472" s="12">
        <x:v>308606.7665051034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240468</x:v>
      </x:c>
      <x:c r="B1473" s="1">
        <x:v>44782.43499459324</x:v>
      </x:c>
      <x:c r="C1473" s="6">
        <x:v>24.50983584</x:v>
      </x:c>
      <x:c r="D1473" s="14" t="s">
        <x:v>94</x:v>
      </x:c>
      <x:c r="E1473" s="15">
        <x:v>44771.4697032593</x:v>
      </x:c>
      <x:c r="F1473" t="s">
        <x:v>99</x:v>
      </x:c>
      <x:c r="G1473" s="6">
        <x:v>102.94764513790064</x:v>
      </x:c>
      <x:c r="H1473" t="s">
        <x:v>97</x:v>
      </x:c>
      <x:c r="I1473" s="6">
        <x:v>27.77772489998233</x:v>
      </x:c>
      <x:c r="J1473" t="s">
        <x:v>95</x:v>
      </x:c>
      <x:c r="K1473" s="6">
        <x:v>1017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20.198999999999998</x:v>
      </x:c>
      <x:c r="S1473" s="8">
        <x:v>80449.90174660995</x:v>
      </x:c>
      <x:c r="T1473" s="12">
        <x:v>308599.75844834413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240475</x:v>
      </x:c>
      <x:c r="B1474" s="1">
        <x:v>44782.43500633538</x:v>
      </x:c>
      <x:c r="C1474" s="6">
        <x:v>24.526744518333334</x:v>
      </x:c>
      <x:c r="D1474" s="14" t="s">
        <x:v>94</x:v>
      </x:c>
      <x:c r="E1474" s="15">
        <x:v>44771.4697032593</x:v>
      </x:c>
      <x:c r="F1474" t="s">
        <x:v>99</x:v>
      </x:c>
      <x:c r="G1474" s="6">
        <x:v>103.00431710967013</x:v>
      </x:c>
      <x:c r="H1474" t="s">
        <x:v>97</x:v>
      </x:c>
      <x:c r="I1474" s="6">
        <x:v>27.77706326063162</x:v>
      </x:c>
      <x:c r="J1474" t="s">
        <x:v>95</x:v>
      </x:c>
      <x:c r="K1474" s="6">
        <x:v>1017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20.192999999999998</x:v>
      </x:c>
      <x:c r="S1474" s="8">
        <x:v>80449.13030989731</x:v>
      </x:c>
      <x:c r="T1474" s="12">
        <x:v>308598.9207689643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240484</x:v>
      </x:c>
      <x:c r="B1475" s="1">
        <x:v>44782.43501753882</x:v>
      </x:c>
      <x:c r="C1475" s="6">
        <x:v>24.542877456666666</x:v>
      </x:c>
      <x:c r="D1475" s="14" t="s">
        <x:v>94</x:v>
      </x:c>
      <x:c r="E1475" s="15">
        <x:v>44771.4697032593</x:v>
      </x:c>
      <x:c r="F1475" t="s">
        <x:v>99</x:v>
      </x:c>
      <x:c r="G1475" s="6">
        <x:v>103.01486788042024</x:v>
      </x:c>
      <x:c r="H1475" t="s">
        <x:v>97</x:v>
      </x:c>
      <x:c r="I1475" s="6">
        <x:v>27.79465689684548</x:v>
      </x:c>
      <x:c r="J1475" t="s">
        <x:v>95</x:v>
      </x:c>
      <x:c r="K1475" s="6">
        <x:v>1017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20.189999999999998</x:v>
      </x:c>
      <x:c r="S1475" s="8">
        <x:v>80448.55333902274</x:v>
      </x:c>
      <x:c r="T1475" s="12">
        <x:v>308602.0936476157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240493</x:v>
      </x:c>
      <x:c r="B1476" s="1">
        <x:v>44782.43502931497</x:v>
      </x:c>
      <x:c r="C1476" s="6">
        <x:v>24.55983513</x:v>
      </x:c>
      <x:c r="D1476" s="14" t="s">
        <x:v>94</x:v>
      </x:c>
      <x:c r="E1476" s="15">
        <x:v>44771.4697032593</x:v>
      </x:c>
      <x:c r="F1476" t="s">
        <x:v>99</x:v>
      </x:c>
      <x:c r="G1476" s="6">
        <x:v>103.0055041758155</x:v>
      </x:c>
      <x:c r="H1476" t="s">
        <x:v>97</x:v>
      </x:c>
      <x:c r="I1476" s="6">
        <x:v>27.78527361271972</x:v>
      </x:c>
      <x:c r="J1476" t="s">
        <x:v>95</x:v>
      </x:c>
      <x:c r="K1476" s="6">
        <x:v>1017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20.192</x:v>
      </x:c>
      <x:c r="S1476" s="8">
        <x:v>80437.39773779645</x:v>
      </x:c>
      <x:c r="T1476" s="12">
        <x:v>308604.3539370937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240503</x:v>
      </x:c>
      <x:c r="B1477" s="1">
        <x:v>44782.435041049604</x:v>
      </x:c>
      <x:c r="C1477" s="6">
        <x:v>24.576732993333334</x:v>
      </x:c>
      <x:c r="D1477" s="14" t="s">
        <x:v>94</x:v>
      </x:c>
      <x:c r="E1477" s="15">
        <x:v>44771.4697032593</x:v>
      </x:c>
      <x:c r="F1477" t="s">
        <x:v>99</x:v>
      </x:c>
      <x:c r="G1477" s="6">
        <x:v>102.99679216810893</x:v>
      </x:c>
      <x:c r="H1477" t="s">
        <x:v>97</x:v>
      </x:c>
      <x:c r="I1477" s="6">
        <x:v>27.78464204646116</x:v>
      </x:c>
      <x:c r="J1477" t="s">
        <x:v>95</x:v>
      </x:c>
      <x:c r="K1477" s="6">
        <x:v>1017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20.192999999999998</x:v>
      </x:c>
      <x:c r="S1477" s="8">
        <x:v>80443.97928298719</x:v>
      </x:c>
      <x:c r="T1477" s="12">
        <x:v>308603.7710186051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240515</x:v>
      </x:c>
      <x:c r="B1478" s="1">
        <x:v>44782.43505221151</x:v>
      </x:c>
      <x:c r="C1478" s="6">
        <x:v>24.592806145</x:v>
      </x:c>
      <x:c r="D1478" s="14" t="s">
        <x:v>94</x:v>
      </x:c>
      <x:c r="E1478" s="15">
        <x:v>44771.4697032593</x:v>
      </x:c>
      <x:c r="F1478" t="s">
        <x:v>99</x:v>
      </x:c>
      <x:c r="G1478" s="6">
        <x:v>103.03736590565245</x:v>
      </x:c>
      <x:c r="H1478" t="s">
        <x:v>97</x:v>
      </x:c>
      <x:c r="I1478" s="6">
        <x:v>27.762597451061538</x:v>
      </x:c>
      <x:c r="J1478" t="s">
        <x:v>95</x:v>
      </x:c>
      <x:c r="K1478" s="6">
        <x:v>1017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20.191</x:v>
      </x:c>
      <x:c r="S1478" s="8">
        <x:v>80428.89064956002</x:v>
      </x:c>
      <x:c r="T1478" s="12">
        <x:v>308594.5163284583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240519</x:v>
      </x:c>
      <x:c r="B1479" s="1">
        <x:v>44782.43506397611</x:v>
      </x:c>
      <x:c r="C1479" s="6">
        <x:v>24.609747176666666</x:v>
      </x:c>
      <x:c r="D1479" s="14" t="s">
        <x:v>94</x:v>
      </x:c>
      <x:c r="E1479" s="15">
        <x:v>44771.4697032593</x:v>
      </x:c>
      <x:c r="F1479" t="s">
        <x:v>99</x:v>
      </x:c>
      <x:c r="G1479" s="6">
        <x:v>103.02300542768057</x:v>
      </x:c>
      <x:c r="H1479" t="s">
        <x:v>97</x:v>
      </x:c>
      <x:c r="I1479" s="6">
        <x:v>27.76764995126814</x:v>
      </x:c>
      <x:c r="J1479" t="s">
        <x:v>95</x:v>
      </x:c>
      <x:c r="K1479" s="6">
        <x:v>1017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20.192</x:v>
      </x:c>
      <x:c r="S1479" s="8">
        <x:v>80439.14469909962</x:v>
      </x:c>
      <x:c r="T1479" s="12">
        <x:v>308603.2551376007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240535</x:v>
      </x:c>
      <x:c r="B1480" s="1">
        <x:v>44782.435075697555</x:v>
      </x:c>
      <x:c r="C1480" s="6">
        <x:v>24.626626045</x:v>
      </x:c>
      <x:c r="D1480" s="14" t="s">
        <x:v>94</x:v>
      </x:c>
      <x:c r="E1480" s="15">
        <x:v>44771.4697032593</x:v>
      </x:c>
      <x:c r="F1480" t="s">
        <x:v>99</x:v>
      </x:c>
      <x:c r="G1480" s="6">
        <x:v>103.04472996699008</x:v>
      </x:c>
      <x:c r="H1480" t="s">
        <x:v>97</x:v>
      </x:c>
      <x:c r="I1480" s="6">
        <x:v>27.77399566170925</x:v>
      </x:c>
      <x:c r="J1480" t="s">
        <x:v>95</x:v>
      </x:c>
      <x:c r="K1480" s="6">
        <x:v>1017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20.189</x:v>
      </x:c>
      <x:c r="S1480" s="8">
        <x:v>80440.02682678979</x:v>
      </x:c>
      <x:c r="T1480" s="12">
        <x:v>308604.28412568255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240543</x:v>
      </x:c>
      <x:c r="B1481" s="1">
        <x:v>44782.435086869344</x:v>
      </x:c>
      <x:c r="C1481" s="6">
        <x:v>24.642713421666667</x:v>
      </x:c>
      <x:c r="D1481" s="14" t="s">
        <x:v>94</x:v>
      </x:c>
      <x:c r="E1481" s="15">
        <x:v>44771.4697032593</x:v>
      </x:c>
      <x:c r="F1481" t="s">
        <x:v>99</x:v>
      </x:c>
      <x:c r="G1481" s="6">
        <x:v>103.01995878006313</x:v>
      </x:c>
      <x:c r="H1481" t="s">
        <x:v>97</x:v>
      </x:c>
      <x:c r="I1481" s="6">
        <x:v>27.770717544390664</x:v>
      </x:c>
      <x:c r="J1481" t="s">
        <x:v>95</x:v>
      </x:c>
      <x:c r="K1481" s="6">
        <x:v>1017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20.192</x:v>
      </x:c>
      <x:c r="S1481" s="8">
        <x:v>80437.7638041549</x:v>
      </x:c>
      <x:c r="T1481" s="12">
        <x:v>308598.3070958958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240549</x:v>
      </x:c>
      <x:c r="B1482" s="1">
        <x:v>44782.43509862808</x:v>
      </x:c>
      <x:c r="C1482" s="6">
        <x:v>24.659646003333332</x:v>
      </x:c>
      <x:c r="D1482" s="14" t="s">
        <x:v>94</x:v>
      </x:c>
      <x:c r="E1482" s="15">
        <x:v>44771.4697032593</x:v>
      </x:c>
      <x:c r="F1482" t="s">
        <x:v>99</x:v>
      </x:c>
      <x:c r="G1482" s="6">
        <x:v>102.99206057477782</x:v>
      </x:c>
      <x:c r="H1482" t="s">
        <x:v>97</x:v>
      </x:c>
      <x:c r="I1482" s="6">
        <x:v>27.770597246568286</x:v>
      </x:c>
      <x:c r="J1482" t="s">
        <x:v>95</x:v>
      </x:c>
      <x:c r="K1482" s="6">
        <x:v>1017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20.195</x:v>
      </x:c>
      <x:c r="S1482" s="8">
        <x:v>80433.68719273598</x:v>
      </x:c>
      <x:c r="T1482" s="12">
        <x:v>308598.0515209063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240557</x:v>
      </x:c>
      <x:c r="B1483" s="1">
        <x:v>44782.43511038952</x:v>
      </x:c>
      <x:c r="C1483" s="6">
        <x:v>24.676582476666667</x:v>
      </x:c>
      <x:c r="D1483" s="14" t="s">
        <x:v>94</x:v>
      </x:c>
      <x:c r="E1483" s="15">
        <x:v>44771.4697032593</x:v>
      </x:c>
      <x:c r="F1483" t="s">
        <x:v>99</x:v>
      </x:c>
      <x:c r="G1483" s="6">
        <x:v>103.04888269199546</x:v>
      </x:c>
      <x:c r="H1483" t="s">
        <x:v>97</x:v>
      </x:c>
      <x:c r="I1483" s="6">
        <x:v>27.769815310828108</x:v>
      </x:c>
      <x:c r="J1483" t="s">
        <x:v>95</x:v>
      </x:c>
      <x:c r="K1483" s="6">
        <x:v>1017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20.189</x:v>
      </x:c>
      <x:c r="S1483" s="8">
        <x:v>80436.26321557979</x:v>
      </x:c>
      <x:c r="T1483" s="12">
        <x:v>308593.71530287596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240569</x:v>
      </x:c>
      <x:c r="B1484" s="1">
        <x:v>44782.43512158677</x:v>
      </x:c>
      <x:c r="C1484" s="6">
        <x:v>24.692706516666668</x:v>
      </x:c>
      <x:c r="D1484" s="14" t="s">
        <x:v>94</x:v>
      </x:c>
      <x:c r="E1484" s="15">
        <x:v>44771.4697032593</x:v>
      </x:c>
      <x:c r="F1484" t="s">
        <x:v>99</x:v>
      </x:c>
      <x:c r="G1484" s="6">
        <x:v>103.09030359704019</x:v>
      </x:c>
      <x:c r="H1484" t="s">
        <x:v>97</x:v>
      </x:c>
      <x:c r="I1484" s="6">
        <x:v>27.765755262799303</x:v>
      </x:c>
      <x:c r="J1484" t="s">
        <x:v>95</x:v>
      </x:c>
      <x:c r="K1484" s="6">
        <x:v>1017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20.185</x:v>
      </x:c>
      <x:c r="S1484" s="8">
        <x:v>80432.194933225</x:v>
      </x:c>
      <x:c r="T1484" s="12">
        <x:v>308602.46034234343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240575</x:v>
      </x:c>
      <x:c r="B1485" s="1">
        <x:v>44782.435133324194</x:v>
      </x:c>
      <x:c r="C1485" s="6">
        <x:v>24.709608405</x:v>
      </x:c>
      <x:c r="D1485" s="14" t="s">
        <x:v>94</x:v>
      </x:c>
      <x:c r="E1485" s="15">
        <x:v>44771.4697032593</x:v>
      </x:c>
      <x:c r="F1485" t="s">
        <x:v>99</x:v>
      </x:c>
      <x:c r="G1485" s="6">
        <x:v>103.0168226813083</x:v>
      </x:c>
      <x:c r="H1485" t="s">
        <x:v>97</x:v>
      </x:c>
      <x:c r="I1485" s="6">
        <x:v>27.773875363769093</x:v>
      </x:c>
      <x:c r="J1485" t="s">
        <x:v>95</x:v>
      </x:c>
      <x:c r="K1485" s="6">
        <x:v>1017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20.192</x:v>
      </x:c>
      <x:c r="S1485" s="8">
        <x:v>80440.83444444899</x:v>
      </x:c>
      <x:c r="T1485" s="12">
        <x:v>308602.3662040262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240582</x:v>
      </x:c>
      <x:c r="B1486" s="1">
        <x:v>44782.435145094314</x:v>
      </x:c>
      <x:c r="C1486" s="6">
        <x:v>24.726557383333333</x:v>
      </x:c>
      <x:c r="D1486" s="14" t="s">
        <x:v>94</x:v>
      </x:c>
      <x:c r="E1486" s="15">
        <x:v>44771.4697032593</x:v>
      </x:c>
      <x:c r="F1486" t="s">
        <x:v>99</x:v>
      </x:c>
      <x:c r="G1486" s="6">
        <x:v>103.03102543765398</x:v>
      </x:c>
      <x:c r="H1486" t="s">
        <x:v>97</x:v>
      </x:c>
      <x:c r="I1486" s="6">
        <x:v>27.77838653946401</x:v>
      </x:c>
      <x:c r="J1486" t="s">
        <x:v>95</x:v>
      </x:c>
      <x:c r="K1486" s="6">
        <x:v>1017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20.189999999999998</x:v>
      </x:c>
      <x:c r="S1486" s="8">
        <x:v>80431.93028404712</x:v>
      </x:c>
      <x:c r="T1486" s="12">
        <x:v>308587.2323699286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240594</x:v>
      </x:c>
      <x:c r="B1487" s="1">
        <x:v>44782.43515684335</x:v>
      </x:c>
      <x:c r="C1487" s="6">
        <x:v>24.74347599</x:v>
      </x:c>
      <x:c r="D1487" s="14" t="s">
        <x:v>94</x:v>
      </x:c>
      <x:c r="E1487" s="15">
        <x:v>44771.4697032593</x:v>
      </x:c>
      <x:c r="F1487" t="s">
        <x:v>99</x:v>
      </x:c>
      <x:c r="G1487" s="6">
        <x:v>103.0753366552013</x:v>
      </x:c>
      <x:c r="H1487" t="s">
        <x:v>97</x:v>
      </x:c>
      <x:c r="I1487" s="6">
        <x:v>27.771409256952666</x:v>
      </x:c>
      <x:c r="J1487" t="s">
        <x:v>95</x:v>
      </x:c>
      <x:c r="K1487" s="6">
        <x:v>1017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20.186</x:v>
      </x:c>
      <x:c r="S1487" s="8">
        <x:v>80441.49044999262</x:v>
      </x:c>
      <x:c r="T1487" s="12">
        <x:v>308598.0944951981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240604</x:v>
      </x:c>
      <x:c r="B1488" s="1">
        <x:v>44782.43516800165</x:v>
      </x:c>
      <x:c r="C1488" s="6">
        <x:v>24.759543941666667</x:v>
      </x:c>
      <x:c r="D1488" s="14" t="s">
        <x:v>94</x:v>
      </x:c>
      <x:c r="E1488" s="15">
        <x:v>44771.4697032593</x:v>
      </x:c>
      <x:c r="F1488" t="s">
        <x:v>99</x:v>
      </x:c>
      <x:c r="G1488" s="6">
        <x:v>103.08588656230822</x:v>
      </x:c>
      <x:c r="H1488" t="s">
        <x:v>97</x:v>
      </x:c>
      <x:c r="I1488" s="6">
        <x:v>27.760792988545745</x:v>
      </x:c>
      <x:c r="J1488" t="s">
        <x:v>95</x:v>
      </x:c>
      <x:c r="K1488" s="6">
        <x:v>1017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20.186</x:v>
      </x:c>
      <x:c r="S1488" s="8">
        <x:v>80432.0486779423</x:v>
      </x:c>
      <x:c r="T1488" s="12">
        <x:v>308587.25931314734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240609</x:v>
      </x:c>
      <x:c r="B1489" s="1">
        <x:v>44782.43517976979</x:v>
      </x:c>
      <x:c r="C1489" s="6">
        <x:v>24.77649006</x:v>
      </x:c>
      <x:c r="D1489" s="14" t="s">
        <x:v>94</x:v>
      </x:c>
      <x:c r="E1489" s="15">
        <x:v>44771.4697032593</x:v>
      </x:c>
      <x:c r="F1489" t="s">
        <x:v>99</x:v>
      </x:c>
      <x:c r="G1489" s="6">
        <x:v>103.05063268386102</x:v>
      </x:c>
      <x:c r="H1489" t="s">
        <x:v>97</x:v>
      </x:c>
      <x:c r="I1489" s="6">
        <x:v>27.78686756618663</x:v>
      </x:c>
      <x:c r="J1489" t="s">
        <x:v>95</x:v>
      </x:c>
      <x:c r="K1489" s="6">
        <x:v>1017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20.186999999999998</x:v>
      </x:c>
      <x:c r="S1489" s="8">
        <x:v>80430.65087884717</x:v>
      </x:c>
      <x:c r="T1489" s="12">
        <x:v>308601.3652370747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240621</x:v>
      </x:c>
      <x:c r="B1490" s="1">
        <x:v>44782.43519152581</x:v>
      </x:c>
      <x:c r="C1490" s="6">
        <x:v>24.793418728333332</x:v>
      </x:c>
      <x:c r="D1490" s="14" t="s">
        <x:v>94</x:v>
      </x:c>
      <x:c r="E1490" s="15">
        <x:v>44771.4697032593</x:v>
      </x:c>
      <x:c r="F1490" t="s">
        <x:v>99</x:v>
      </x:c>
      <x:c r="G1490" s="6">
        <x:v>103.0556516942559</x:v>
      </x:c>
      <x:c r="H1490" t="s">
        <x:v>97</x:v>
      </x:c>
      <x:c r="I1490" s="6">
        <x:v>27.781815037047636</x:v>
      </x:c>
      <x:c r="J1490" t="s">
        <x:v>95</x:v>
      </x:c>
      <x:c r="K1490" s="6">
        <x:v>1017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20.186999999999998</x:v>
      </x:c>
      <x:c r="S1490" s="8">
        <x:v>80430.41021197566</x:v>
      </x:c>
      <x:c r="T1490" s="12">
        <x:v>308590.8993126983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240633</x:v>
      </x:c>
      <x:c r="B1491" s="1">
        <x:v>44782.43520268712</x:v>
      </x:c>
      <x:c r="C1491" s="6">
        <x:v>24.809491018333333</x:v>
      </x:c>
      <x:c r="D1491" s="14" t="s">
        <x:v>94</x:v>
      </x:c>
      <x:c r="E1491" s="15">
        <x:v>44771.4697032593</x:v>
      </x:c>
      <x:c r="F1491" t="s">
        <x:v>99</x:v>
      </x:c>
      <x:c r="G1491" s="6">
        <x:v>103.04476714910855</x:v>
      </x:c>
      <x:c r="H1491" t="s">
        <x:v>97</x:v>
      </x:c>
      <x:c r="I1491" s="6">
        <x:v>27.764552286549133</x:v>
      </x:c>
      <x:c r="J1491" t="s">
        <x:v>95</x:v>
      </x:c>
      <x:c r="K1491" s="6">
        <x:v>1017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20.189999999999998</x:v>
      </x:c>
      <x:c r="S1491" s="8">
        <x:v>80442.87823481948</x:v>
      </x:c>
      <x:c r="T1491" s="12">
        <x:v>308591.7369148784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240643</x:v>
      </x:c>
      <x:c r="B1492" s="1">
        <x:v>44782.43521441825</x:v>
      </x:c>
      <x:c r="C1492" s="6">
        <x:v>24.826383845</x:v>
      </x:c>
      <x:c r="D1492" s="14" t="s">
        <x:v>94</x:v>
      </x:c>
      <x:c r="E1492" s="15">
        <x:v>44771.4697032593</x:v>
      </x:c>
      <x:c r="F1492" t="s">
        <x:v>99</x:v>
      </x:c>
      <x:c r="G1492" s="6">
        <x:v>103.01571761758525</x:v>
      </x:c>
      <x:c r="H1492" t="s">
        <x:v>97</x:v>
      </x:c>
      <x:c r="I1492" s="6">
        <x:v>27.77498811987698</x:v>
      </x:c>
      <x:c r="J1492" t="s">
        <x:v>95</x:v>
      </x:c>
      <x:c r="K1492" s="6">
        <x:v>1017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20.192</x:v>
      </x:c>
      <x:c r="S1492" s="8">
        <x:v>80441.71956964905</x:v>
      </x:c>
      <x:c r="T1492" s="12">
        <x:v>308593.8614106339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240647</x:v>
      </x:c>
      <x:c r="B1493" s="1">
        <x:v>44782.43522616907</x:v>
      </x:c>
      <x:c r="C1493" s="6">
        <x:v>24.843305033333333</x:v>
      </x:c>
      <x:c r="D1493" s="14" t="s">
        <x:v>94</x:v>
      </x:c>
      <x:c r="E1493" s="15">
        <x:v>44771.4697032593</x:v>
      </x:c>
      <x:c r="F1493" t="s">
        <x:v>99</x:v>
      </x:c>
      <x:c r="G1493" s="6">
        <x:v>103.02997360827804</x:v>
      </x:c>
      <x:c r="H1493" t="s">
        <x:v>97</x:v>
      </x:c>
      <x:c r="I1493" s="6">
        <x:v>27.78885249042969</x:v>
      </x:c>
      <x:c r="J1493" t="s">
        <x:v>95</x:v>
      </x:c>
      <x:c r="K1493" s="6">
        <x:v>1017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20.189</x:v>
      </x:c>
      <x:c r="S1493" s="8">
        <x:v>80443.24282870114</x:v>
      </x:c>
      <x:c r="T1493" s="12">
        <x:v>308609.9132009407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240659</x:v>
      </x:c>
      <x:c r="B1494" s="1">
        <x:v>44782.43523732391</x:v>
      </x:c>
      <x:c r="C1494" s="6">
        <x:v>24.859368</x:v>
      </x:c>
      <x:c r="D1494" s="14" t="s">
        <x:v>94</x:v>
      </x:c>
      <x:c r="E1494" s="15">
        <x:v>44771.4697032593</x:v>
      </x:c>
      <x:c r="F1494" t="s">
        <x:v>99</x:v>
      </x:c>
      <x:c r="G1494" s="6">
        <x:v>103.05479149510158</x:v>
      </x:c>
      <x:c r="H1494" t="s">
        <x:v>97</x:v>
      </x:c>
      <x:c r="I1494" s="6">
        <x:v>27.773273874134702</x:v>
      </x:c>
      <x:c r="J1494" t="s">
        <x:v>95</x:v>
      </x:c>
      <x:c r="K1494" s="6">
        <x:v>1017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20.188</x:v>
      </x:c>
      <x:c r="S1494" s="8">
        <x:v>80436.11398658586</x:v>
      </x:c>
      <x:c r="T1494" s="12">
        <x:v>308603.21521960816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240670</x:v>
      </x:c>
      <x:c r="B1495" s="1">
        <x:v>44782.435249074806</x:v>
      </x:c>
      <x:c r="C1495" s="6">
        <x:v>24.876289286666665</x:v>
      </x:c>
      <x:c r="D1495" s="14" t="s">
        <x:v>94</x:v>
      </x:c>
      <x:c r="E1495" s="15">
        <x:v>44771.4697032593</x:v>
      </x:c>
      <x:c r="F1495" t="s">
        <x:v>99</x:v>
      </x:c>
      <x:c r="G1495" s="6">
        <x:v>103.03428135091272</x:v>
      </x:c>
      <x:c r="H1495" t="s">
        <x:v>97</x:v>
      </x:c>
      <x:c r="I1495" s="6">
        <x:v>27.7751084178567</x:v>
      </x:c>
      <x:c r="J1495" t="s">
        <x:v>95</x:v>
      </x:c>
      <x:c r="K1495" s="6">
        <x:v>1017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20.189999999999998</x:v>
      </x:c>
      <x:c r="S1495" s="8">
        <x:v>80436.17249072393</x:v>
      </x:c>
      <x:c r="T1495" s="12">
        <x:v>308604.53668642615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240679</x:v>
      </x:c>
      <x:c r="B1496" s="1">
        <x:v>44782.435260837585</x:v>
      </x:c>
      <x:c r="C1496" s="6">
        <x:v>24.89322769</x:v>
      </x:c>
      <x:c r="D1496" s="14" t="s">
        <x:v>94</x:v>
      </x:c>
      <x:c r="E1496" s="15">
        <x:v>44771.4697032593</x:v>
      </x:c>
      <x:c r="F1496" t="s">
        <x:v>99</x:v>
      </x:c>
      <x:c r="G1496" s="6">
        <x:v>103.04800384027175</x:v>
      </x:c>
      <x:c r="H1496" t="s">
        <x:v>97</x:v>
      </x:c>
      <x:c r="I1496" s="6">
        <x:v>27.78951413210416</x:v>
      </x:c>
      <x:c r="J1496" t="s">
        <x:v>95</x:v>
      </x:c>
      <x:c r="K1496" s="6">
        <x:v>1017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20.186999999999998</x:v>
      </x:c>
      <x:c r="S1496" s="8">
        <x:v>80429.00729206337</x:v>
      </x:c>
      <x:c r="T1496" s="12">
        <x:v>308601.0066634031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240682</x:v>
      </x:c>
      <x:c r="B1497" s="1">
        <x:v>44782.4352725823</x:v>
      </x:c>
      <x:c r="C1497" s="6">
        <x:v>24.910140083333335</x:v>
      </x:c>
      <x:c r="D1497" s="14" t="s">
        <x:v>94</x:v>
      </x:c>
      <x:c r="E1497" s="15">
        <x:v>44771.4697032593</x:v>
      </x:c>
      <x:c r="F1497" t="s">
        <x:v>99</x:v>
      </x:c>
      <x:c r="G1497" s="6">
        <x:v>103.06873887866904</x:v>
      </x:c>
      <x:c r="H1497" t="s">
        <x:v>97</x:v>
      </x:c>
      <x:c r="I1497" s="6">
        <x:v>27.768642407560037</x:v>
      </x:c>
      <x:c r="J1497" t="s">
        <x:v>95</x:v>
      </x:c>
      <x:c r="K1497" s="6">
        <x:v>1017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20.186999999999998</x:v>
      </x:c>
      <x:c r="S1497" s="8">
        <x:v>80421.5825505902</x:v>
      </x:c>
      <x:c r="T1497" s="12">
        <x:v>308605.4283229882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240697</x:v>
      </x:c>
      <x:c r="B1498" s="1">
        <x:v>44782.435283724044</x:v>
      </x:c>
      <x:c r="C1498" s="6">
        <x:v>24.9261842</x:v>
      </x:c>
      <x:c r="D1498" s="14" t="s">
        <x:v>94</x:v>
      </x:c>
      <x:c r="E1498" s="15">
        <x:v>44771.4697032593</x:v>
      </x:c>
      <x:c r="F1498" t="s">
        <x:v>99</x:v>
      </x:c>
      <x:c r="G1498" s="6">
        <x:v>103.05786257750663</x:v>
      </x:c>
      <x:c r="H1498" t="s">
        <x:v>97</x:v>
      </x:c>
      <x:c r="I1498" s="6">
        <x:v>27.779589520673653</x:v>
      </x:c>
      <x:c r="J1498" t="s">
        <x:v>95</x:v>
      </x:c>
      <x:c r="K1498" s="6">
        <x:v>1017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20.186999999999998</x:v>
      </x:c>
      <x:c r="S1498" s="8">
        <x:v>80420.57882120105</x:v>
      </x:c>
      <x:c r="T1498" s="12">
        <x:v>308605.6844534731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240699</x:v>
      </x:c>
      <x:c r="B1499" s="1">
        <x:v>44782.43529548613</x:v>
      </x:c>
      <x:c r="C1499" s="6">
        <x:v>24.943121601666668</x:v>
      </x:c>
      <x:c r="D1499" s="14" t="s">
        <x:v>94</x:v>
      </x:c>
      <x:c r="E1499" s="15">
        <x:v>44771.4697032593</x:v>
      </x:c>
      <x:c r="F1499" t="s">
        <x:v>99</x:v>
      </x:c>
      <x:c r="G1499" s="6">
        <x:v>103.09490059711966</x:v>
      </x:c>
      <x:c r="H1499" t="s">
        <x:v>97</x:v>
      </x:c>
      <x:c r="I1499" s="6">
        <x:v>27.77053709765869</x:v>
      </x:c>
      <x:c r="J1499" t="s">
        <x:v>95</x:v>
      </x:c>
      <x:c r="K1499" s="6">
        <x:v>1017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20.183999999999997</x:v>
      </x:c>
      <x:c r="S1499" s="8">
        <x:v>80412.05407635831</x:v>
      </x:c>
      <x:c r="T1499" s="12">
        <x:v>308600.06156512705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240711</x:v>
      </x:c>
      <x:c r="B1500" s="1">
        <x:v>44782.43530722144</x:v>
      </x:c>
      <x:c r="C1500" s="6">
        <x:v>24.960020448333335</x:v>
      </x:c>
      <x:c r="D1500" s="14" t="s">
        <x:v>94</x:v>
      </x:c>
      <x:c r="E1500" s="15">
        <x:v>44771.4697032593</x:v>
      </x:c>
      <x:c r="F1500" t="s">
        <x:v>99</x:v>
      </x:c>
      <x:c r="G1500" s="6">
        <x:v>103.06258337542032</x:v>
      </x:c>
      <x:c r="H1500" t="s">
        <x:v>97</x:v>
      </x:c>
      <x:c r="I1500" s="6">
        <x:v>27.774837747408583</x:v>
      </x:c>
      <x:c r="J1500" t="s">
        <x:v>95</x:v>
      </x:c>
      <x:c r="K1500" s="6">
        <x:v>1017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20.186999999999998</x:v>
      </x:c>
      <x:c r="S1500" s="8">
        <x:v>80416.06061177044</x:v>
      </x:c>
      <x:c r="T1500" s="12">
        <x:v>308598.5516092362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240723</x:v>
      </x:c>
      <x:c r="B1501" s="1">
        <x:v>44782.435318380936</x:v>
      </x:c>
      <x:c r="C1501" s="6">
        <x:v>24.97609011833333</x:v>
      </x:c>
      <x:c r="D1501" s="14" t="s">
        <x:v>94</x:v>
      </x:c>
      <x:c r="E1501" s="15">
        <x:v>44771.4697032593</x:v>
      </x:c>
      <x:c r="F1501" t="s">
        <x:v>99</x:v>
      </x:c>
      <x:c r="G1501" s="6">
        <x:v>103.07447002858368</x:v>
      </x:c>
      <x:c r="H1501" t="s">
        <x:v>97</x:v>
      </x:c>
      <x:c r="I1501" s="6">
        <x:v>27.772281416473106</x:v>
      </x:c>
      <x:c r="J1501" t="s">
        <x:v>95</x:v>
      </x:c>
      <x:c r="K1501" s="6">
        <x:v>1017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20.186</x:v>
      </x:c>
      <x:c r="S1501" s="8">
        <x:v>80409.0759531598</x:v>
      </x:c>
      <x:c r="T1501" s="12">
        <x:v>308583.14826309535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240726</x:v>
      </x:c>
      <x:c r="B1502" s="1">
        <x:v>44782.435330145854</x:v>
      </x:c>
      <x:c r="C1502" s="6">
        <x:v>24.993031595</x:v>
      </x:c>
      <x:c r="D1502" s="14" t="s">
        <x:v>94</x:v>
      </x:c>
      <x:c r="E1502" s="15">
        <x:v>44771.4697032593</x:v>
      </x:c>
      <x:c r="F1502" t="s">
        <x:v>99</x:v>
      </x:c>
      <x:c r="G1502" s="6">
        <x:v>103.09558276946626</x:v>
      </x:c>
      <x:c r="H1502" t="s">
        <x:v>97</x:v>
      </x:c>
      <x:c r="I1502" s="6">
        <x:v>27.779258700797982</x:v>
      </x:c>
      <x:c r="J1502" t="s">
        <x:v>95</x:v>
      </x:c>
      <x:c r="K1502" s="6">
        <x:v>1017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20.183</x:v>
      </x:c>
      <x:c r="S1502" s="8">
        <x:v>80405.08099471995</x:v>
      </x:c>
      <x:c r="T1502" s="12">
        <x:v>308606.50288690743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240738</x:v>
      </x:c>
      <x:c r="B1503" s="1">
        <x:v>44782.43534187077</x:v>
      </x:c>
      <x:c r="C1503" s="6">
        <x:v>25.009915475</x:v>
      </x:c>
      <x:c r="D1503" s="14" t="s">
        <x:v>94</x:v>
      </x:c>
      <x:c r="E1503" s="15">
        <x:v>44771.4697032593</x:v>
      </x:c>
      <x:c r="F1503" t="s">
        <x:v>99</x:v>
      </x:c>
      <x:c r="G1503" s="6">
        <x:v>103.0880263719372</x:v>
      </x:c>
      <x:c r="H1503" t="s">
        <x:v>97</x:v>
      </x:c>
      <x:c r="I1503" s="6">
        <x:v>27.77745422932321</x:v>
      </x:c>
      <x:c r="J1503" t="s">
        <x:v>95</x:v>
      </x:c>
      <x:c r="K1503" s="6">
        <x:v>1017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20.183999999999997</x:v>
      </x:c>
      <x:c r="S1503" s="8">
        <x:v>80403.00048072507</x:v>
      </x:c>
      <x:c r="T1503" s="12">
        <x:v>308600.55481552664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240750</x:v>
      </x:c>
      <x:c r="B1504" s="1">
        <x:v>44782.43535303558</x:v>
      </x:c>
      <x:c r="C1504" s="6">
        <x:v>25.02599281</x:v>
      </x:c>
      <x:c r="D1504" s="14" t="s">
        <x:v>94</x:v>
      </x:c>
      <x:c r="E1504" s="15">
        <x:v>44771.4697032593</x:v>
      </x:c>
      <x:c r="F1504" t="s">
        <x:v>99</x:v>
      </x:c>
      <x:c r="G1504" s="6">
        <x:v>103.11168452750974</x:v>
      </x:c>
      <x:c r="H1504" t="s">
        <x:v>97</x:v>
      </x:c>
      <x:c r="I1504" s="6">
        <x:v>27.78187518615914</x:v>
      </x:c>
      <x:c r="J1504" t="s">
        <x:v>95</x:v>
      </x:c>
      <x:c r="K1504" s="6">
        <x:v>1017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20.180999999999997</x:v>
      </x:c>
      <x:c r="S1504" s="8">
        <x:v>80407.46350779524</x:v>
      </x:c>
      <x:c r="T1504" s="12">
        <x:v>308598.95032904414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240755</x:v>
      </x:c>
      <x:c r="B1505" s="1">
        <x:v>44782.43536481266</x:v>
      </x:c>
      <x:c r="C1505" s="6">
        <x:v>25.042951811666665</x:v>
      </x:c>
      <x:c r="D1505" s="14" t="s">
        <x:v>94</x:v>
      </x:c>
      <x:c r="E1505" s="15">
        <x:v>44771.4697032593</x:v>
      </x:c>
      <x:c r="F1505" t="s">
        <x:v>99</x:v>
      </x:c>
      <x:c r="G1505" s="6">
        <x:v>103.1477338365904</x:v>
      </x:c>
      <x:c r="H1505" t="s">
        <x:v>97</x:v>
      </x:c>
      <x:c r="I1505" s="6">
        <x:v>27.764431988947308</x:v>
      </x:c>
      <x:c r="J1505" t="s">
        <x:v>95</x:v>
      </x:c>
      <x:c r="K1505" s="6">
        <x:v>1017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20.179</x:v>
      </x:c>
      <x:c r="S1505" s="8">
        <x:v>80402.36298877277</x:v>
      </x:c>
      <x:c r="T1505" s="12">
        <x:v>308607.6136067825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240763</x:v>
      </x:c>
      <x:c r="B1506" s="1">
        <x:v>44782.43537658145</x:v>
      </x:c>
      <x:c r="C1506" s="6">
        <x:v>25.059898868333335</x:v>
      </x:c>
      <x:c r="D1506" s="14" t="s">
        <x:v>94</x:v>
      </x:c>
      <x:c r="E1506" s="15">
        <x:v>44771.4697032593</x:v>
      </x:c>
      <x:c r="F1506" t="s">
        <x:v>99</x:v>
      </x:c>
      <x:c r="G1506" s="6">
        <x:v>103.09859692045886</x:v>
      </x:c>
      <x:c r="H1506" t="s">
        <x:v>97</x:v>
      </x:c>
      <x:c r="I1506" s="6">
        <x:v>27.785634507778468</x:v>
      </x:c>
      <x:c r="J1506" t="s">
        <x:v>95</x:v>
      </x:c>
      <x:c r="K1506" s="6">
        <x:v>1017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20.182</x:v>
      </x:c>
      <x:c r="S1506" s="8">
        <x:v>80409.07337450571</x:v>
      </x:c>
      <x:c r="T1506" s="12">
        <x:v>308610.1712863478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240775</x:v>
      </x:c>
      <x:c r="B1507" s="1">
        <x:v>44782.435387767335</x:v>
      </x:c>
      <x:c r="C1507" s="6">
        <x:v>25.076006523333334</x:v>
      </x:c>
      <x:c r="D1507" s="14" t="s">
        <x:v>94</x:v>
      </x:c>
      <x:c r="E1507" s="15">
        <x:v>44771.4697032593</x:v>
      </x:c>
      <x:c r="F1507" t="s">
        <x:v>99</x:v>
      </x:c>
      <x:c r="G1507" s="6">
        <x:v>103.13080949603282</x:v>
      </x:c>
      <x:c r="H1507" t="s">
        <x:v>97</x:v>
      </x:c>
      <x:c r="I1507" s="6">
        <x:v>27.781454142400435</x:v>
      </x:c>
      <x:c r="J1507" t="s">
        <x:v>95</x:v>
      </x:c>
      <x:c r="K1507" s="6">
        <x:v>1017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20.179</x:v>
      </x:c>
      <x:c r="S1507" s="8">
        <x:v>80398.96673241191</x:v>
      </x:c>
      <x:c r="T1507" s="12">
        <x:v>308599.9052159071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240781</x:v>
      </x:c>
      <x:c r="B1508" s="1">
        <x:v>44782.43539955108</x:v>
      </x:c>
      <x:c r="C1508" s="6">
        <x:v>25.092975128333332</x:v>
      </x:c>
      <x:c r="D1508" s="14" t="s">
        <x:v>94</x:v>
      </x:c>
      <x:c r="E1508" s="15">
        <x:v>44771.4697032593</x:v>
      </x:c>
      <x:c r="F1508" t="s">
        <x:v>99</x:v>
      </x:c>
      <x:c r="G1508" s="6">
        <x:v>103.10341393554133</x:v>
      </x:c>
      <x:c r="H1508" t="s">
        <x:v>97</x:v>
      </x:c>
      <x:c r="I1508" s="6">
        <x:v>27.77137918249082</x:v>
      </x:c>
      <x:c r="J1508" t="s">
        <x:v>95</x:v>
      </x:c>
      <x:c r="K1508" s="6">
        <x:v>1017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20.183</x:v>
      </x:c>
      <x:c r="S1508" s="8">
        <x:v>80402.02663011808</x:v>
      </x:c>
      <x:c r="T1508" s="12">
        <x:v>308595.1302097824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240789</x:v>
      </x:c>
      <x:c r="B1509" s="1">
        <x:v>44782.435411295206</x:v>
      </x:c>
      <x:c r="C1509" s="6">
        <x:v>25.109886666666668</x:v>
      </x:c>
      <x:c r="D1509" s="14" t="s">
        <x:v>94</x:v>
      </x:c>
      <x:c r="E1509" s="15">
        <x:v>44771.4697032593</x:v>
      </x:c>
      <x:c r="F1509" t="s">
        <x:v>99</x:v>
      </x:c>
      <x:c r="G1509" s="6">
        <x:v>103.15924367824348</x:v>
      </x:c>
      <x:c r="H1509" t="s">
        <x:v>97</x:v>
      </x:c>
      <x:c r="I1509" s="6">
        <x:v>27.7622666328607</x:v>
      </x:c>
      <x:c r="J1509" t="s">
        <x:v>95</x:v>
      </x:c>
      <x:c r="K1509" s="6">
        <x:v>1017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20.178</x:v>
      </x:c>
      <x:c r="S1509" s="8">
        <x:v>80397.75587761977</x:v>
      </x:c>
      <x:c r="T1509" s="12">
        <x:v>308598.00406119553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240813</x:v>
      </x:c>
      <x:c r="B1510" s="1">
        <x:v>44782.43542305111</x:v>
      </x:c>
      <x:c r="C1510" s="6">
        <x:v>25.126815168333334</x:v>
      </x:c>
      <x:c r="D1510" s="14" t="s">
        <x:v>94</x:v>
      </x:c>
      <x:c r="E1510" s="15">
        <x:v>44771.4697032593</x:v>
      </x:c>
      <x:c r="F1510" t="s">
        <x:v>99</x:v>
      </x:c>
      <x:c r="G1510" s="6">
        <x:v>103.12543641524265</x:v>
      </x:c>
      <x:c r="H1510" t="s">
        <x:v>97</x:v>
      </x:c>
      <x:c r="I1510" s="6">
        <x:v>27.768040918863335</x:v>
      </x:c>
      <x:c r="J1510" t="s">
        <x:v>95</x:v>
      </x:c>
      <x:c r="K1510" s="6">
        <x:v>1017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20.180999999999997</x:v>
      </x:c>
      <x:c r="S1510" s="8">
        <x:v>80405.59095617894</x:v>
      </x:c>
      <x:c r="T1510" s="12">
        <x:v>308615.50739787775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240814</x:v>
      </x:c>
      <x:c r="B1511" s="1">
        <x:v>44782.43543423369</x:v>
      </x:c>
      <x:c r="C1511" s="6">
        <x:v>25.142918078333334</x:v>
      </x:c>
      <x:c r="D1511" s="14" t="s">
        <x:v>94</x:v>
      </x:c>
      <x:c r="E1511" s="15">
        <x:v>44771.4697032593</x:v>
      </x:c>
      <x:c r="F1511" t="s">
        <x:v>99</x:v>
      </x:c>
      <x:c r="G1511" s="6">
        <x:v>103.13274958337308</x:v>
      </x:c>
      <x:c r="H1511" t="s">
        <x:v>97</x:v>
      </x:c>
      <x:c r="I1511" s="6">
        <x:v>27.788912639667615</x:v>
      </x:c>
      <x:c r="J1511" t="s">
        <x:v>95</x:v>
      </x:c>
      <x:c r="K1511" s="6">
        <x:v>1017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20.178</x:v>
      </x:c>
      <x:c r="S1511" s="8">
        <x:v>80401.4588401527</x:v>
      </x:c>
      <x:c r="T1511" s="12">
        <x:v>308602.5408600078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240819</x:v>
      </x:c>
      <x:c r="B1512" s="1">
        <x:v>44782.43544600931</x:v>
      </x:c>
      <x:c r="C1512" s="6">
        <x:v>25.159874966666667</x:v>
      </x:c>
      <x:c r="D1512" s="14" t="s">
        <x:v>94</x:v>
      </x:c>
      <x:c r="E1512" s="15">
        <x:v>44771.4697032593</x:v>
      </x:c>
      <x:c r="F1512" t="s">
        <x:v>99</x:v>
      </x:c>
      <x:c r="G1512" s="6">
        <x:v>103.1303311364112</x:v>
      </x:c>
      <x:c r="H1512" t="s">
        <x:v>97</x:v>
      </x:c>
      <x:c r="I1512" s="6">
        <x:v>27.78193533527201</x:v>
      </x:c>
      <x:c r="J1512" t="s">
        <x:v>95</x:v>
      </x:c>
      <x:c r="K1512" s="6">
        <x:v>1017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20.179</x:v>
      </x:c>
      <x:c r="S1512" s="8">
        <x:v>80393.7398000132</x:v>
      </x:c>
      <x:c r="T1512" s="12">
        <x:v>308595.1081080106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240828</x:v>
      </x:c>
      <x:c r="B1513" s="1">
        <x:v>44782.43545777381</x:v>
      </x:c>
      <x:c r="C1513" s="6">
        <x:v>25.176815865</x:v>
      </x:c>
      <x:c r="D1513" s="14" t="s">
        <x:v>94</x:v>
      </x:c>
      <x:c r="E1513" s="15">
        <x:v>44771.4697032593</x:v>
      </x:c>
      <x:c r="F1513" t="s">
        <x:v>99</x:v>
      </x:c>
      <x:c r="G1513" s="6">
        <x:v>103.12366438238907</x:v>
      </x:c>
      <x:c r="H1513" t="s">
        <x:v>97</x:v>
      </x:c>
      <x:c r="I1513" s="6">
        <x:v>27.78864196810582</x:v>
      </x:c>
      <x:c r="J1513" t="s">
        <x:v>95</x:v>
      </x:c>
      <x:c r="K1513" s="6">
        <x:v>1017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20.179</x:v>
      </x:c>
      <x:c r="S1513" s="8">
        <x:v>80388.69449371987</x:v>
      </x:c>
      <x:c r="T1513" s="12">
        <x:v>308590.5651647057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240841</x:v>
      </x:c>
      <x:c r="B1514" s="1">
        <x:v>44782.43546893611</x:v>
      </x:c>
      <x:c r="C1514" s="6">
        <x:v>25.192889573333332</x:v>
      </x:c>
      <x:c r="D1514" s="14" t="s">
        <x:v>94</x:v>
      </x:c>
      <x:c r="E1514" s="15">
        <x:v>44771.4697032593</x:v>
      </x:c>
      <x:c r="F1514" t="s">
        <x:v>99</x:v>
      </x:c>
      <x:c r="G1514" s="6">
        <x:v>103.16521512062711</x:v>
      </x:c>
      <x:c r="H1514" t="s">
        <x:v>97</x:v>
      </x:c>
      <x:c r="I1514" s="6">
        <x:v>27.78449167356075</x:v>
      </x:c>
      <x:c r="J1514" t="s">
        <x:v>95</x:v>
      </x:c>
      <x:c r="K1514" s="6">
        <x:v>1017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20.175</x:v>
      </x:c>
      <x:c r="S1514" s="8">
        <x:v>80385.96630247396</x:v>
      </x:c>
      <x:c r="T1514" s="12">
        <x:v>308586.0300741383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240844</x:v>
      </x:c>
      <x:c r="B1515" s="1">
        <x:v>44782.43548067335</x:v>
      </x:c>
      <x:c r="C1515" s="6">
        <x:v>25.20979120333333</x:v>
      </x:c>
      <x:c r="D1515" s="14" t="s">
        <x:v>94</x:v>
      </x:c>
      <x:c r="E1515" s="15">
        <x:v>44771.4697032593</x:v>
      </x:c>
      <x:c r="F1515" t="s">
        <x:v>99</x:v>
      </x:c>
      <x:c r="G1515" s="6">
        <x:v>103.13323124811537</x:v>
      </x:c>
      <x:c r="H1515" t="s">
        <x:v>97</x:v>
      </x:c>
      <x:c r="I1515" s="6">
        <x:v>27.779018104544775</x:v>
      </x:c>
      <x:c r="J1515" t="s">
        <x:v>95</x:v>
      </x:c>
      <x:c r="K1515" s="6">
        <x:v>1017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20.179</x:v>
      </x:c>
      <x:c r="S1515" s="8">
        <x:v>80381.52333457106</x:v>
      </x:c>
      <x:c r="T1515" s="12">
        <x:v>308581.7766016956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240852</x:v>
      </x:c>
      <x:c r="B1516" s="1">
        <x:v>44782.4354924442</x:v>
      </x:c>
      <x:c r="C1516" s="6">
        <x:v>25.226741223333335</x:v>
      </x:c>
      <x:c r="D1516" s="14" t="s">
        <x:v>94</x:v>
      </x:c>
      <x:c r="E1516" s="15">
        <x:v>44771.4697032593</x:v>
      </x:c>
      <x:c r="F1516" t="s">
        <x:v>99</x:v>
      </x:c>
      <x:c r="G1516" s="6">
        <x:v>103.1381312169493</x:v>
      </x:c>
      <x:c r="H1516" t="s">
        <x:v>97</x:v>
      </x:c>
      <x:c r="I1516" s="6">
        <x:v>27.783499212581773</x:v>
      </x:c>
      <x:c r="J1516" t="s">
        <x:v>95</x:v>
      </x:c>
      <x:c r="K1516" s="6">
        <x:v>1017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20.178</x:v>
      </x:c>
      <x:c r="S1516" s="8">
        <x:v>80382.87709916326</x:v>
      </x:c>
      <x:c r="T1516" s="12">
        <x:v>308588.38899229973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240868</x:v>
      </x:c>
      <x:c r="B1517" s="1">
        <x:v>44782.4355036064</x:v>
      </x:c>
      <x:c r="C1517" s="6">
        <x:v>25.242814785</x:v>
      </x:c>
      <x:c r="D1517" s="14" t="s">
        <x:v>94</x:v>
      </x:c>
      <x:c r="E1517" s="15">
        <x:v>44771.4697032593</x:v>
      </x:c>
      <x:c r="F1517" t="s">
        <x:v>99</x:v>
      </x:c>
      <x:c r="G1517" s="6">
        <x:v>103.12802908222083</x:v>
      </x:c>
      <x:c r="H1517" t="s">
        <x:v>97</x:v>
      </x:c>
      <x:c r="I1517" s="6">
        <x:v>27.784251076932833</x:v>
      </x:c>
      <x:c r="J1517" t="s">
        <x:v>95</x:v>
      </x:c>
      <x:c r="K1517" s="6">
        <x:v>1017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20.179</x:v>
      </x:c>
      <x:c r="S1517" s="8">
        <x:v>80377.80740661135</x:v>
      </x:c>
      <x:c r="T1517" s="12">
        <x:v>308582.5251004227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240872</x:v>
      </x:c>
      <x:c r="B1518" s="1">
        <x:v>44782.43551537323</x:v>
      </x:c>
      <x:c r="C1518" s="6">
        <x:v>25.259759026666668</x:v>
      </x:c>
      <x:c r="D1518" s="14" t="s">
        <x:v>94</x:v>
      </x:c>
      <x:c r="E1518" s="15">
        <x:v>44771.4697032593</x:v>
      </x:c>
      <x:c r="F1518" t="s">
        <x:v>99</x:v>
      </x:c>
      <x:c r="G1518" s="6">
        <x:v>103.20541055284968</x:v>
      </x:c>
      <x:c r="H1518" t="s">
        <x:v>97</x:v>
      </x:c>
      <x:c r="I1518" s="6">
        <x:v>27.78172481338197</x:v>
      </x:c>
      <x:c r="J1518" t="s">
        <x:v>95</x:v>
      </x:c>
      <x:c r="K1518" s="6">
        <x:v>1017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20.171</x:v>
      </x:c>
      <x:c r="S1518" s="8">
        <x:v>80375.81217639803</x:v>
      </x:c>
      <x:c r="T1518" s="12">
        <x:v>308590.4186705595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240881</x:v>
      </x:c>
      <x:c r="B1519" s="1">
        <x:v>44782.43552710198</x:v>
      </x:c>
      <x:c r="C1519" s="6">
        <x:v>25.27664842</x:v>
      </x:c>
      <x:c r="D1519" s="14" t="s">
        <x:v>94</x:v>
      </x:c>
      <x:c r="E1519" s="15">
        <x:v>44771.4697032593</x:v>
      </x:c>
      <x:c r="F1519" t="s">
        <x:v>99</x:v>
      </x:c>
      <x:c r="G1519" s="6">
        <x:v>103.17415787324221</x:v>
      </x:c>
      <x:c r="H1519" t="s">
        <x:v>97</x:v>
      </x:c>
      <x:c r="I1519" s="6">
        <x:v>27.775499386320917</x:v>
      </x:c>
      <x:c r="J1519" t="s">
        <x:v>95</x:v>
      </x:c>
      <x:c r="K1519" s="6">
        <x:v>1017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20.175</x:v>
      </x:c>
      <x:c r="S1519" s="8">
        <x:v>80371.38271562193</x:v>
      </x:c>
      <x:c r="T1519" s="12">
        <x:v>308589.11264981964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240894</x:v>
      </x:c>
      <x:c r="B1520" s="1">
        <x:v>44782.43553830991</x:v>
      </x:c>
      <x:c r="C1520" s="6">
        <x:v>25.292787838333332</x:v>
      </x:c>
      <x:c r="D1520" s="14" t="s">
        <x:v>94</x:v>
      </x:c>
      <x:c r="E1520" s="15">
        <x:v>44771.4697032593</x:v>
      </x:c>
      <x:c r="F1520" t="s">
        <x:v>99</x:v>
      </x:c>
      <x:c r="G1520" s="6">
        <x:v>103.19763559947165</x:v>
      </x:c>
      <x:c r="H1520" t="s">
        <x:v>97</x:v>
      </x:c>
      <x:c r="I1520" s="6">
        <x:v>27.770717544390664</x:v>
      </x:c>
      <x:c r="J1520" t="s">
        <x:v>95</x:v>
      </x:c>
      <x:c r="K1520" s="6">
        <x:v>1017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20.173</x:v>
      </x:c>
      <x:c r="S1520" s="8">
        <x:v>80371.93753096776</x:v>
      </x:c>
      <x:c r="T1520" s="12">
        <x:v>308587.0196252027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240900</x:v>
      </x:c>
      <x:c r="B1521" s="1">
        <x:v>44782.43555006603</x:v>
      </x:c>
      <x:c r="C1521" s="6">
        <x:v>25.309716655</x:v>
      </x:c>
      <x:c r="D1521" s="14" t="s">
        <x:v>94</x:v>
      </x:c>
      <x:c r="E1521" s="15">
        <x:v>44771.4697032593</x:v>
      </x:c>
      <x:c r="F1521" t="s">
        <x:v>99</x:v>
      </x:c>
      <x:c r="G1521" s="6">
        <x:v>103.20598079782134</x:v>
      </x:c>
      <x:c r="H1521" t="s">
        <x:v>97</x:v>
      </x:c>
      <x:c r="I1521" s="6">
        <x:v>27.771740076054357</x:v>
      </x:c>
      <x:c r="J1521" t="s">
        <x:v>95</x:v>
      </x:c>
      <x:c r="K1521" s="6">
        <x:v>1017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20.172</x:v>
      </x:c>
      <x:c r="S1521" s="8">
        <x:v>80377.45918849627</x:v>
      </x:c>
      <x:c r="T1521" s="12">
        <x:v>308591.510297962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240908</x:v>
      </x:c>
      <x:c r="B1522" s="1">
        <x:v>44782.43556183134</x:v>
      </x:c>
      <x:c r="C1522" s="6">
        <x:v>25.326658705</x:v>
      </x:c>
      <x:c r="D1522" s="14" t="s">
        <x:v>94</x:v>
      </x:c>
      <x:c r="E1522" s="15">
        <x:v>44771.4697032593</x:v>
      </x:c>
      <x:c r="F1522" t="s">
        <x:v>99</x:v>
      </x:c>
      <x:c r="G1522" s="6">
        <x:v>103.19198124030063</x:v>
      </x:c>
      <x:c r="H1522" t="s">
        <x:v>97</x:v>
      </x:c>
      <x:c r="I1522" s="6">
        <x:v>27.77640162141097</x:v>
      </x:c>
      <x:c r="J1522" t="s">
        <x:v>95</x:v>
      </x:c>
      <x:c r="K1522" s="6">
        <x:v>1017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20.173</x:v>
      </x:c>
      <x:c r="S1522" s="8">
        <x:v>80376.92569370363</x:v>
      </x:c>
      <x:c r="T1522" s="12">
        <x:v>308590.51397281967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240914</x:v>
      </x:c>
      <x:c r="B1523" s="1">
        <x:v>44782.43557300302</x:v>
      </x:c>
      <x:c r="C1523" s="6">
        <x:v>25.34274592</x:v>
      </x:c>
      <x:c r="D1523" s="14" t="s">
        <x:v>94</x:v>
      </x:c>
      <x:c r="E1523" s="15">
        <x:v>44771.4697032593</x:v>
      </x:c>
      <x:c r="F1523" t="s">
        <x:v>99</x:v>
      </x:c>
      <x:c r="G1523" s="6">
        <x:v>103.19284880699755</x:v>
      </x:c>
      <x:c r="H1523" t="s">
        <x:v>97</x:v>
      </x:c>
      <x:c r="I1523" s="6">
        <x:v>27.775529460820053</x:v>
      </x:c>
      <x:c r="J1523" t="s">
        <x:v>95</x:v>
      </x:c>
      <x:c r="K1523" s="6">
        <x:v>1017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20.173</x:v>
      </x:c>
      <x:c r="S1523" s="8">
        <x:v>80371.76464422444</x:v>
      </x:c>
      <x:c r="T1523" s="12">
        <x:v>308592.1758875335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240931</x:v>
      </x:c>
      <x:c r="B1524" s="1">
        <x:v>44782.43558474041</x:v>
      </x:c>
      <x:c r="C1524" s="6">
        <x:v>25.359647755</x:v>
      </x:c>
      <x:c r="D1524" s="14" t="s">
        <x:v>94</x:v>
      </x:c>
      <x:c r="E1524" s="15">
        <x:v>44771.4697032593</x:v>
      </x:c>
      <x:c r="F1524" t="s">
        <x:v>99</x:v>
      </x:c>
      <x:c r="G1524" s="6">
        <x:v>103.2000889734112</x:v>
      </x:c>
      <x:c r="H1524" t="s">
        <x:v>97</x:v>
      </x:c>
      <x:c r="I1524" s="6">
        <x:v>27.76825143989481</x:v>
      </x:c>
      <x:c r="J1524" t="s">
        <x:v>95</x:v>
      </x:c>
      <x:c r="K1524" s="6">
        <x:v>1017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20.173</x:v>
      </x:c>
      <x:c r="S1524" s="8">
        <x:v>80359.91023154474</x:v>
      </x:c>
      <x:c r="T1524" s="12">
        <x:v>308591.3488542893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240933</x:v>
      </x:c>
      <x:c r="B1525" s="1">
        <x:v>44782.43559650473</x:v>
      </x:c>
      <x:c r="C1525" s="6">
        <x:v>25.376588378333334</x:v>
      </x:c>
      <x:c r="D1525" s="14" t="s">
        <x:v>94</x:v>
      </x:c>
      <x:c r="E1525" s="15">
        <x:v>44771.4697032593</x:v>
      </x:c>
      <x:c r="F1525" t="s">
        <x:v>99</x:v>
      </x:c>
      <x:c r="G1525" s="6">
        <x:v>103.19341721932712</x:v>
      </x:c>
      <x:c r="H1525" t="s">
        <x:v>97</x:v>
      </x:c>
      <x:c r="I1525" s="6">
        <x:v>27.774958045382846</x:v>
      </x:c>
      <x:c r="J1525" t="s">
        <x:v>95</x:v>
      </x:c>
      <x:c r="K1525" s="6">
        <x:v>1017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20.173</x:v>
      </x:c>
      <x:c r="S1525" s="8">
        <x:v>80360.6617546972</x:v>
      </x:c>
      <x:c r="T1525" s="12">
        <x:v>308585.1433623196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240949</x:v>
      </x:c>
      <x:c r="B1526" s="1">
        <x:v>44782.435607678286</x:v>
      </x:c>
      <x:c r="C1526" s="6">
        <x:v>25.392678305</x:v>
      </x:c>
      <x:c r="D1526" s="14" t="s">
        <x:v>94</x:v>
      </x:c>
      <x:c r="E1526" s="15">
        <x:v>44771.4697032593</x:v>
      </x:c>
      <x:c r="F1526" t="s">
        <x:v>99</x:v>
      </x:c>
      <x:c r="G1526" s="6">
        <x:v>103.18671626752156</x:v>
      </x:c>
      <x:c r="H1526" t="s">
        <x:v>97</x:v>
      </x:c>
      <x:c r="I1526" s="6">
        <x:v>27.781694738827355</x:v>
      </x:c>
      <x:c r="J1526" t="s">
        <x:v>95</x:v>
      </x:c>
      <x:c r="K1526" s="6">
        <x:v>1017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20.173</x:v>
      </x:c>
      <x:c r="S1526" s="8">
        <x:v>80356.89777613957</x:v>
      </x:c>
      <x:c r="T1526" s="12">
        <x:v>308583.32168938295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240958</x:v>
      </x:c>
      <x:c r="B1527" s="1">
        <x:v>44782.4356194107</x:v>
      </x:c>
      <x:c r="C1527" s="6">
        <x:v>25.40957298</x:v>
      </x:c>
      <x:c r="D1527" s="14" t="s">
        <x:v>94</x:v>
      </x:c>
      <x:c r="E1527" s="15">
        <x:v>44771.4697032593</x:v>
      </x:c>
      <x:c r="F1527" t="s">
        <x:v>99</x:v>
      </x:c>
      <x:c r="G1527" s="6">
        <x:v>103.23033375863953</x:v>
      </x:c>
      <x:c r="H1527" t="s">
        <x:v>97</x:v>
      </x:c>
      <x:c r="I1527" s="6">
        <x:v>27.775499386320917</x:v>
      </x:c>
      <x:c r="J1527" t="s">
        <x:v>95</x:v>
      </x:c>
      <x:c r="K1527" s="6">
        <x:v>1017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20.169</x:v>
      </x:c>
      <x:c r="S1527" s="8">
        <x:v>80358.818026588</x:v>
      </x:c>
      <x:c r="T1527" s="12">
        <x:v>308598.8423057589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240963</x:v>
      </x:c>
      <x:c r="B1528" s="1">
        <x:v>44782.43563116712</x:v>
      </x:c>
      <x:c r="C1528" s="6">
        <x:v>25.426502218333333</x:v>
      </x:c>
      <x:c r="D1528" s="14" t="s">
        <x:v>94</x:v>
      </x:c>
      <x:c r="E1528" s="15">
        <x:v>44771.4697032593</x:v>
      </x:c>
      <x:c r="F1528" t="s">
        <x:v>99</x:v>
      </x:c>
      <x:c r="G1528" s="6">
        <x:v>103.23000611505775</x:v>
      </x:c>
      <x:c r="H1528" t="s">
        <x:v>97</x:v>
      </x:c>
      <x:c r="I1528" s="6">
        <x:v>27.76641689992084</x:v>
      </x:c>
      <x:c r="J1528" t="s">
        <x:v>95</x:v>
      </x:c>
      <x:c r="K1528" s="6">
        <x:v>1017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20.169999999999998</x:v>
      </x:c>
      <x:c r="S1528" s="8">
        <x:v>80361.93694934879</x:v>
      </x:c>
      <x:c r="T1528" s="12">
        <x:v>308587.74983109994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240972</x:v>
      </x:c>
      <x:c r="B1529" s="1">
        <x:v>44782.43564292681</x:v>
      </x:c>
      <x:c r="C1529" s="6">
        <x:v>25.443436165</x:v>
      </x:c>
      <x:c r="D1529" s="14" t="s">
        <x:v>94</x:v>
      </x:c>
      <x:c r="E1529" s="15">
        <x:v>44771.4697032593</x:v>
      </x:c>
      <x:c r="F1529" t="s">
        <x:v>99</x:v>
      </x:c>
      <x:c r="G1529" s="6">
        <x:v>103.22560676547877</x:v>
      </x:c>
      <x:c r="H1529" t="s">
        <x:v>97</x:v>
      </x:c>
      <x:c r="I1529" s="6">
        <x:v>27.770837842217134</x:v>
      </x:c>
      <x:c r="J1529" t="s">
        <x:v>95</x:v>
      </x:c>
      <x:c r="K1529" s="6">
        <x:v>1017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20.169999999999998</x:v>
      </x:c>
      <x:c r="S1529" s="8">
        <x:v>80358.15599678132</x:v>
      </x:c>
      <x:c r="T1529" s="12">
        <x:v>308580.8038023465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240984</x:v>
      </x:c>
      <x:c r="B1530" s="1">
        <x:v>44782.435654117566</x:v>
      </x:c>
      <x:c r="C1530" s="6">
        <x:v>25.459550863333334</x:v>
      </x:c>
      <x:c r="D1530" s="14" t="s">
        <x:v>94</x:v>
      </x:c>
      <x:c r="E1530" s="15">
        <x:v>44771.4697032593</x:v>
      </x:c>
      <x:c r="F1530" t="s">
        <x:v>99</x:v>
      </x:c>
      <x:c r="G1530" s="6">
        <x:v>103.24757135460597</x:v>
      </x:c>
      <x:c r="H1530" t="s">
        <x:v>97</x:v>
      </x:c>
      <x:c r="I1530" s="6">
        <x:v>27.777003111606064</x:v>
      </x:c>
      <x:c r="J1530" t="s">
        <x:v>95</x:v>
      </x:c>
      <x:c r="K1530" s="6">
        <x:v>1017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20.166999999999998</x:v>
      </x:c>
      <x:c r="S1530" s="8">
        <x:v>80350.71492704606</x:v>
      </x:c>
      <x:c r="T1530" s="12">
        <x:v>308597.2903074553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240994</x:v>
      </x:c>
      <x:c r="B1531" s="1">
        <x:v>44782.43566586034</x:v>
      </x:c>
      <x:c r="C1531" s="6">
        <x:v>25.476460466666666</x:v>
      </x:c>
      <x:c r="D1531" s="14" t="s">
        <x:v>94</x:v>
      </x:c>
      <x:c r="E1531" s="15">
        <x:v>44771.4697032593</x:v>
      </x:c>
      <x:c r="F1531" t="s">
        <x:v>99</x:v>
      </x:c>
      <x:c r="G1531" s="6">
        <x:v>103.24212406289452</x:v>
      </x:c>
      <x:c r="H1531" t="s">
        <x:v>97</x:v>
      </x:c>
      <x:c r="I1531" s="6">
        <x:v>27.782476677335126</x:v>
      </x:c>
      <x:c r="J1531" t="s">
        <x:v>95</x:v>
      </x:c>
      <x:c r="K1531" s="6">
        <x:v>1017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20.166999999999998</x:v>
      </x:c>
      <x:c r="S1531" s="8">
        <x:v>80352.18307908018</x:v>
      </x:c>
      <x:c r="T1531" s="12">
        <x:v>308593.9418677164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240998</x:v>
      </x:c>
      <x:c r="B1532" s="1">
        <x:v>44782.435677600515</x:v>
      </x:c>
      <x:c r="C1532" s="6">
        <x:v>25.493366318333333</x:v>
      </x:c>
      <x:c r="D1532" s="14" t="s">
        <x:v>94</x:v>
      </x:c>
      <x:c r="E1532" s="15">
        <x:v>44771.4697032593</x:v>
      </x:c>
      <x:c r="F1532" t="s">
        <x:v>99</x:v>
      </x:c>
      <x:c r="G1532" s="6">
        <x:v>103.23054267038668</x:v>
      </x:c>
      <x:c r="H1532" t="s">
        <x:v>97</x:v>
      </x:c>
      <x:c r="I1532" s="6">
        <x:v>27.794115552817857</x:v>
      </x:c>
      <x:c r="J1532" t="s">
        <x:v>95</x:v>
      </x:c>
      <x:c r="K1532" s="6">
        <x:v>1017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20.166999999999998</x:v>
      </x:c>
      <x:c r="S1532" s="8">
        <x:v>80346.25140020234</x:v>
      </x:c>
      <x:c r="T1532" s="12">
        <x:v>308588.3684809031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241010</x:v>
      </x:c>
      <x:c r="B1533" s="1">
        <x:v>44782.43568872573</x:v>
      </x:c>
      <x:c r="C1533" s="6">
        <x:v>25.509386618333334</x:v>
      </x:c>
      <x:c r="D1533" s="14" t="s">
        <x:v>94</x:v>
      </x:c>
      <x:c r="E1533" s="15">
        <x:v>44771.4697032593</x:v>
      </x:c>
      <x:c r="F1533" t="s">
        <x:v>99</x:v>
      </x:c>
      <x:c r="G1533" s="6">
        <x:v>103.24861885178312</x:v>
      </x:c>
      <x:c r="H1533" t="s">
        <x:v>97</x:v>
      </x:c>
      <x:c r="I1533" s="6">
        <x:v>27.785363836480883</x:v>
      </x:c>
      <x:c r="J1533" t="s">
        <x:v>95</x:v>
      </x:c>
      <x:c r="K1533" s="6">
        <x:v>1017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20.166</x:v>
      </x:c>
      <x:c r="S1533" s="8">
        <x:v>80341.28125671484</x:v>
      </x:c>
      <x:c r="T1533" s="12">
        <x:v>308584.0628767211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241015</x:v>
      </x:c>
      <x:c r="B1534" s="1">
        <x:v>44782.43570049024</x:v>
      </x:c>
      <x:c r="C1534" s="6">
        <x:v>25.526327515</x:v>
      </x:c>
      <x:c r="D1534" s="14" t="s">
        <x:v>94</x:v>
      </x:c>
      <x:c r="E1534" s="15">
        <x:v>44771.4697032593</x:v>
      </x:c>
      <x:c r="F1534" t="s">
        <x:v>99</x:v>
      </x:c>
      <x:c r="G1534" s="6">
        <x:v>103.23886227479333</x:v>
      </x:c>
      <x:c r="H1534" t="s">
        <x:v>97</x:v>
      </x:c>
      <x:c r="I1534" s="6">
        <x:v>27.77634147239769</x:v>
      </x:c>
      <x:c r="J1534" t="s">
        <x:v>95</x:v>
      </x:c>
      <x:c r="K1534" s="6">
        <x:v>1017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20.168</x:v>
      </x:c>
      <x:c r="S1534" s="8">
        <x:v>80339.97903420131</x:v>
      </x:c>
      <x:c r="T1534" s="12">
        <x:v>308581.3230481887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241024</x:v>
      </x:c>
      <x:c r="B1535" s="1">
        <x:v>44782.435712233666</x:v>
      </x:c>
      <x:c r="C1535" s="6">
        <x:v>25.543238053333333</x:v>
      </x:c>
      <x:c r="D1535" s="14" t="s">
        <x:v>94</x:v>
      </x:c>
      <x:c r="E1535" s="15">
        <x:v>44771.4697032593</x:v>
      </x:c>
      <x:c r="F1535" t="s">
        <x:v>99</x:v>
      </x:c>
      <x:c r="G1535" s="6">
        <x:v>103.24517764643046</x:v>
      </x:c>
      <x:c r="H1535" t="s">
        <x:v>97</x:v>
      </x:c>
      <x:c r="I1535" s="6">
        <x:v>27.76999575752143</x:v>
      </x:c>
      <x:c r="J1535" t="s">
        <x:v>95</x:v>
      </x:c>
      <x:c r="K1535" s="6">
        <x:v>1017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20.168</x:v>
      </x:c>
      <x:c r="S1535" s="8">
        <x:v>80347.61305695327</x:v>
      </x:c>
      <x:c r="T1535" s="12">
        <x:v>308585.4405161373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241033</x:v>
      </x:c>
      <x:c r="B1536" s="1">
        <x:v>44782.43572397236</x:v>
      </x:c>
      <x:c r="C1536" s="6">
        <x:v>25.560141765</x:v>
      </x:c>
      <x:c r="D1536" s="14" t="s">
        <x:v>94</x:v>
      </x:c>
      <x:c r="E1536" s="15">
        <x:v>44771.4697032593</x:v>
      </x:c>
      <x:c r="F1536" t="s">
        <x:v>99</x:v>
      </x:c>
      <x:c r="G1536" s="6">
        <x:v>103.23993929416719</x:v>
      </x:c>
      <x:c r="H1536" t="s">
        <x:v>97</x:v>
      </x:c>
      <x:c r="I1536" s="6">
        <x:v>27.78467212104306</x:v>
      </x:c>
      <x:c r="J1536" t="s">
        <x:v>95</x:v>
      </x:c>
      <x:c r="K1536" s="6">
        <x:v>1017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20.166999999999998</x:v>
      </x:c>
      <x:c r="S1536" s="8">
        <x:v>80346.90240155028</x:v>
      </x:c>
      <x:c r="T1536" s="12">
        <x:v>308587.11521482235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241044</x:v>
      </x:c>
      <x:c r="B1537" s="1">
        <x:v>44782.43573514326</x:v>
      </x:c>
      <x:c r="C1537" s="6">
        <x:v>25.576227866666667</x:v>
      </x:c>
      <x:c r="D1537" s="14" t="s">
        <x:v>94</x:v>
      </x:c>
      <x:c r="E1537" s="15">
        <x:v>44771.4697032593</x:v>
      </x:c>
      <x:c r="F1537" t="s">
        <x:v>99</x:v>
      </x:c>
      <x:c r="G1537" s="6">
        <x:v>103.27945306452462</x:v>
      </x:c>
      <x:c r="H1537" t="s">
        <x:v>97</x:v>
      </x:c>
      <x:c r="I1537" s="6">
        <x:v>27.773213725177357</x:v>
      </x:c>
      <x:c r="J1537" t="s">
        <x:v>95</x:v>
      </x:c>
      <x:c r="K1537" s="6">
        <x:v>1017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20.163999999999998</x:v>
      </x:c>
      <x:c r="S1537" s="8">
        <x:v>80337.3018599469</x:v>
      </x:c>
      <x:c r="T1537" s="12">
        <x:v>308590.2797463658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241057</x:v>
      </x:c>
      <x:c r="B1538" s="1">
        <x:v>44782.43574688669</x:v>
      </x:c>
      <x:c r="C1538" s="6">
        <x:v>25.593138398333334</x:v>
      </x:c>
      <x:c r="D1538" s="14" t="s">
        <x:v>94</x:v>
      </x:c>
      <x:c r="E1538" s="15">
        <x:v>44771.4697032593</x:v>
      </x:c>
      <x:c r="F1538" t="s">
        <x:v>99</x:v>
      </x:c>
      <x:c r="G1538" s="6">
        <x:v>103.25858638362548</x:v>
      </x:c>
      <x:c r="H1538" t="s">
        <x:v>97</x:v>
      </x:c>
      <x:c r="I1538" s="6">
        <x:v>27.775349013829327</x:v>
      </x:c>
      <x:c r="J1538" t="s">
        <x:v>95</x:v>
      </x:c>
      <x:c r="K1538" s="6">
        <x:v>1017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20.166</x:v>
      </x:c>
      <x:c r="S1538" s="8">
        <x:v>80322.14225769532</x:v>
      </x:c>
      <x:c r="T1538" s="12">
        <x:v>308582.9652001439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241066</x:v>
      </x:c>
      <x:c r="B1539" s="1">
        <x:v>44782.43575866626</x:v>
      </x:c>
      <x:c r="C1539" s="6">
        <x:v>25.610100988333333</x:v>
      </x:c>
      <x:c r="D1539" s="14" t="s">
        <x:v>94</x:v>
      </x:c>
      <x:c r="E1539" s="15">
        <x:v>44771.4697032593</x:v>
      </x:c>
      <x:c r="F1539" t="s">
        <x:v>99</x:v>
      </x:c>
      <x:c r="G1539" s="6">
        <x:v>103.33839977458283</x:v>
      </x:c>
      <x:c r="H1539" t="s">
        <x:v>97</x:v>
      </x:c>
      <x:c r="I1539" s="6">
        <x:v>27.770507023204573</x:v>
      </x:c>
      <x:c r="J1539" t="s">
        <x:v>95</x:v>
      </x:c>
      <x:c r="K1539" s="6">
        <x:v>1017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20.157999999999998</x:v>
      </x:c>
      <x:c r="S1539" s="8">
        <x:v>80328.82803631685</x:v>
      </x:c>
      <x:c r="T1539" s="12">
        <x:v>308576.30912573525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241069</x:v>
      </x:c>
      <x:c r="B1540" s="1">
        <x:v>44782.43576983915</x:v>
      </x:c>
      <x:c r="C1540" s="6">
        <x:v>25.626189945</x:v>
      </x:c>
      <x:c r="D1540" s="14" t="s">
        <x:v>94</x:v>
      </x:c>
      <x:c r="E1540" s="15">
        <x:v>44771.4697032593</x:v>
      </x:c>
      <x:c r="F1540" t="s">
        <x:v>99</x:v>
      </x:c>
      <x:c r="G1540" s="6">
        <x:v>103.32638561315473</x:v>
      </x:c>
      <x:c r="H1540" t="s">
        <x:v>97</x:v>
      </x:c>
      <x:c r="I1540" s="6">
        <x:v>27.77315357622092</x:v>
      </x:c>
      <x:c r="J1540" t="s">
        <x:v>95</x:v>
      </x:c>
      <x:c r="K1540" s="6">
        <x:v>1017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20.159</x:v>
      </x:c>
      <x:c r="S1540" s="8">
        <x:v>80323.71040630683</x:v>
      </x:c>
      <x:c r="T1540" s="12">
        <x:v>308583.30134924204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241079</x:v>
      </x:c>
      <x:c r="B1541" s="1">
        <x:v>44782.43578159517</x:v>
      </x:c>
      <x:c r="C1541" s="6">
        <x:v>25.643118618333332</x:v>
      </x:c>
      <x:c r="D1541" s="14" t="s">
        <x:v>94</x:v>
      </x:c>
      <x:c r="E1541" s="15">
        <x:v>44771.4697032593</x:v>
      </x:c>
      <x:c r="F1541" t="s">
        <x:v>99</x:v>
      </x:c>
      <x:c r="G1541" s="6">
        <x:v>103.31242836660304</x:v>
      </x:c>
      <x:c r="H1541" t="s">
        <x:v>97</x:v>
      </x:c>
      <x:c r="I1541" s="6">
        <x:v>27.78716831220845</x:v>
      </x:c>
      <x:c r="J1541" t="s">
        <x:v>95</x:v>
      </x:c>
      <x:c r="K1541" s="6">
        <x:v>1017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20.159</x:v>
      </x:c>
      <x:c r="S1541" s="8">
        <x:v>80315.64828354232</x:v>
      </x:c>
      <x:c r="T1541" s="12">
        <x:v>308569.8336920138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241088</x:v>
      </x:c>
      <x:c r="B1542" s="1">
        <x:v>44782.43579335537</x:v>
      </x:c>
      <x:c r="C1542" s="6">
        <x:v>25.660053296666668</x:v>
      </x:c>
      <x:c r="D1542" s="14" t="s">
        <x:v>94</x:v>
      </x:c>
      <x:c r="E1542" s="15">
        <x:v>44771.4697032593</x:v>
      </x:c>
      <x:c r="F1542" t="s">
        <x:v>99</x:v>
      </x:c>
      <x:c r="G1542" s="6">
        <x:v>103.29996667667383</x:v>
      </x:c>
      <x:c r="H1542" t="s">
        <x:v>97</x:v>
      </x:c>
      <x:c r="I1542" s="6">
        <x:v>27.780852651407713</x:v>
      </x:c>
      <x:c r="J1542" t="s">
        <x:v>95</x:v>
      </x:c>
      <x:c r="K1542" s="6">
        <x:v>1017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20.160999999999998</x:v>
      </x:c>
      <x:c r="S1542" s="8">
        <x:v>80316.3332572757</x:v>
      </x:c>
      <x:c r="T1542" s="12">
        <x:v>308581.1840782295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241094</x:v>
      </x:c>
      <x:c r="B1543" s="1">
        <x:v>44782.4358045072</x:v>
      </x:c>
      <x:c r="C1543" s="6">
        <x:v>25.676111945</x:v>
      </x:c>
      <x:c r="D1543" s="14" t="s">
        <x:v>94</x:v>
      </x:c>
      <x:c r="E1543" s="15">
        <x:v>44771.4697032593</x:v>
      </x:c>
      <x:c r="F1543" t="s">
        <x:v>99</x:v>
      </x:c>
      <x:c r="G1543" s="6">
        <x:v>103.33384625670541</x:v>
      </x:c>
      <x:c r="H1543" t="s">
        <x:v>97</x:v>
      </x:c>
      <x:c r="I1543" s="6">
        <x:v>27.7750783433612</x:v>
      </x:c>
      <x:c r="J1543" t="s">
        <x:v>95</x:v>
      </x:c>
      <x:c r="K1543" s="6">
        <x:v>1017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20.157999999999998</x:v>
      </x:c>
      <x:c r="S1543" s="8">
        <x:v>80314.01111189649</x:v>
      </x:c>
      <x:c r="T1543" s="12">
        <x:v>308565.61920701526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241105</x:v>
      </x:c>
      <x:c r="B1544" s="1">
        <x:v>44782.43581624975</x:v>
      </x:c>
      <x:c r="C1544" s="6">
        <x:v>25.693021215</x:v>
      </x:c>
      <x:c r="D1544" s="14" t="s">
        <x:v>94</x:v>
      </x:c>
      <x:c r="E1544" s="15">
        <x:v>44771.4697032593</x:v>
      </x:c>
      <x:c r="F1544" t="s">
        <x:v>99</x:v>
      </x:c>
      <x:c r="G1544" s="6">
        <x:v>103.3262657951509</x:v>
      </x:c>
      <x:c r="H1544" t="s">
        <x:v>97</x:v>
      </x:c>
      <x:c r="I1544" s="6">
        <x:v>27.773273874134702</x:v>
      </x:c>
      <x:c r="J1544" t="s">
        <x:v>95</x:v>
      </x:c>
      <x:c r="K1544" s="6">
        <x:v>1017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20.159</x:v>
      </x:c>
      <x:c r="S1544" s="8">
        <x:v>80308.20393527811</x:v>
      </x:c>
      <x:c r="T1544" s="12">
        <x:v>308577.1830684868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241115</x:v>
      </x:c>
      <x:c r="B1545" s="1">
        <x:v>44782.43582805198</x:v>
      </x:c>
      <x:c r="C1545" s="6">
        <x:v>25.71001643</x:v>
      </x:c>
      <x:c r="D1545" s="14" t="s">
        <x:v>94</x:v>
      </x:c>
      <x:c r="E1545" s="15">
        <x:v>44771.4697032593</x:v>
      </x:c>
      <x:c r="F1545" t="s">
        <x:v>99</x:v>
      </x:c>
      <x:c r="G1545" s="6">
        <x:v>103.36477278700904</x:v>
      </x:c>
      <x:c r="H1545" t="s">
        <x:v>97</x:v>
      </x:c>
      <x:c r="I1545" s="6">
        <x:v>27.772281416473106</x:v>
      </x:c>
      <x:c r="J1545" t="s">
        <x:v>95</x:v>
      </x:c>
      <x:c r="K1545" s="6">
        <x:v>1017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20.154999999999998</x:v>
      </x:c>
      <x:c r="S1545" s="8">
        <x:v>80302.0063271865</x:v>
      </x:c>
      <x:c r="T1545" s="12">
        <x:v>308570.1059166691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241128</x:v>
      </x:c>
      <x:c r="B1546" s="1">
        <x:v>44782.435839211605</x:v>
      </x:c>
      <x:c r="C1546" s="6">
        <x:v>25.72608628</x:v>
      </x:c>
      <x:c r="D1546" s="14" t="s">
        <x:v>94</x:v>
      </x:c>
      <x:c r="E1546" s="15">
        <x:v>44771.4697032593</x:v>
      </x:c>
      <x:c r="F1546" t="s">
        <x:v>99</x:v>
      </x:c>
      <x:c r="G1546" s="6">
        <x:v>103.33010183686841</x:v>
      </x:c>
      <x:c r="H1546" t="s">
        <x:v>97</x:v>
      </x:c>
      <x:c r="I1546" s="6">
        <x:v>27.778837657366694</x:v>
      </x:c>
      <x:c r="J1546" t="s">
        <x:v>95</x:v>
      </x:c>
      <x:c r="K1546" s="6">
        <x:v>1017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20.157999999999998</x:v>
      </x:c>
      <x:c r="S1546" s="8">
        <x:v>80306.0154564332</x:v>
      </x:c>
      <x:c r="T1546" s="12">
        <x:v>308564.45673187816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241137</x:v>
      </x:c>
      <x:c r="B1547" s="1">
        <x:v>44782.435850967115</x:v>
      </x:c>
      <x:c r="C1547" s="6">
        <x:v>25.743014203333335</x:v>
      </x:c>
      <x:c r="D1547" s="14" t="s">
        <x:v>94</x:v>
      </x:c>
      <x:c r="E1547" s="15">
        <x:v>44771.4697032593</x:v>
      </x:c>
      <x:c r="F1547" t="s">
        <x:v>99</x:v>
      </x:c>
      <x:c r="G1547" s="6">
        <x:v>103.36561182824242</x:v>
      </x:c>
      <x:c r="H1547" t="s">
        <x:v>97</x:v>
      </x:c>
      <x:c r="I1547" s="6">
        <x:v>27.771439331414967</x:v>
      </x:c>
      <x:c r="J1547" t="s">
        <x:v>95</x:v>
      </x:c>
      <x:c r="K1547" s="6">
        <x:v>1017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20.154999999999998</x:v>
      </x:c>
      <x:c r="S1547" s="8">
        <x:v>80299.49722141573</x:v>
      </x:c>
      <x:c r="T1547" s="12">
        <x:v>308567.2308260671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241143</x:v>
      </x:c>
      <x:c r="B1548" s="1">
        <x:v>44782.43586271249</x:v>
      </x:c>
      <x:c r="C1548" s="6">
        <x:v>25.759927555</x:v>
      </x:c>
      <x:c r="D1548" s="14" t="s">
        <x:v>94</x:v>
      </x:c>
      <x:c r="E1548" s="15">
        <x:v>44771.4697032593</x:v>
      </x:c>
      <x:c r="F1548" t="s">
        <x:v>99</x:v>
      </x:c>
      <x:c r="G1548" s="6">
        <x:v>103.36672352163964</x:v>
      </x:c>
      <x:c r="H1548" t="s">
        <x:v>97</x:v>
      </x:c>
      <x:c r="I1548" s="6">
        <x:v>27.779739893354417</x:v>
      </x:c>
      <x:c r="J1548" t="s">
        <x:v>95</x:v>
      </x:c>
      <x:c r="K1548" s="6">
        <x:v>1017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20.154</x:v>
      </x:c>
      <x:c r="S1548" s="8">
        <x:v>80291.04879194059</x:v>
      </x:c>
      <x:c r="T1548" s="12">
        <x:v>308577.509735839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241154</x:v>
      </x:c>
      <x:c r="B1549" s="1">
        <x:v>44782.43587387408</x:v>
      </x:c>
      <x:c r="C1549" s="6">
        <x:v>25.77600023666667</x:v>
      </x:c>
      <x:c r="D1549" s="14" t="s">
        <x:v>94</x:v>
      </x:c>
      <x:c r="E1549" s="15">
        <x:v>44771.4697032593</x:v>
      </x:c>
      <x:c r="F1549" t="s">
        <x:v>99</x:v>
      </x:c>
      <x:c r="G1549" s="6">
        <x:v>103.34058874614942</x:v>
      </x:c>
      <x:c r="H1549" t="s">
        <x:v>97</x:v>
      </x:c>
      <x:c r="I1549" s="6">
        <x:v>27.77772489998233</x:v>
      </x:c>
      <x:c r="J1549" t="s">
        <x:v>95</x:v>
      </x:c>
      <x:c r="K1549" s="6">
        <x:v>1017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20.157</x:v>
      </x:c>
      <x:c r="S1549" s="8">
        <x:v>80293.09023725403</x:v>
      </x:c>
      <x:c r="T1549" s="12">
        <x:v>308560.8082794257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241164</x:v>
      </x:c>
      <x:c r="B1550" s="1">
        <x:v>44782.43588561338</x:v>
      </x:c>
      <x:c r="C1550" s="6">
        <x:v>25.79290484</x:v>
      </x:c>
      <x:c r="D1550" s="14" t="s">
        <x:v>94</x:v>
      </x:c>
      <x:c r="E1550" s="15">
        <x:v>44771.4697032593</x:v>
      </x:c>
      <x:c r="F1550" t="s">
        <x:v>99</x:v>
      </x:c>
      <x:c r="G1550" s="6">
        <x:v>103.378662393816</x:v>
      </x:c>
      <x:c r="H1550" t="s">
        <x:v>97</x:v>
      </x:c>
      <x:c r="I1550" s="6">
        <x:v>27.79601025729744</x:v>
      </x:c>
      <x:c r="J1550" t="s">
        <x:v>95</x:v>
      </x:c>
      <x:c r="K1550" s="6">
        <x:v>1017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20.151</x:v>
      </x:c>
      <x:c r="S1550" s="8">
        <x:v>80293.34615835473</x:v>
      </x:c>
      <x:c r="T1550" s="12">
        <x:v>308561.9355583384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241170</x:v>
      </x:c>
      <x:c r="B1551" s="1">
        <x:v>44782.43589734205</x:v>
      </x:c>
      <x:c r="C1551" s="6">
        <x:v>25.80979413</x:v>
      </x:c>
      <x:c r="D1551" s="14" t="s">
        <x:v>94</x:v>
      </x:c>
      <x:c r="E1551" s="15">
        <x:v>44771.4697032593</x:v>
      </x:c>
      <x:c r="F1551" t="s">
        <x:v>99</x:v>
      </x:c>
      <x:c r="G1551" s="6">
        <x:v>103.31285414546579</x:v>
      </x:c>
      <x:c r="H1551" t="s">
        <x:v>97</x:v>
      </x:c>
      <x:c r="I1551" s="6">
        <x:v>27.80557402004797</x:v>
      </x:c>
      <x:c r="J1551" t="s">
        <x:v>95</x:v>
      </x:c>
      <x:c r="K1551" s="6">
        <x:v>1017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20.157</x:v>
      </x:c>
      <x:c r="S1551" s="8">
        <x:v>80295.98344306597</x:v>
      </x:c>
      <x:c r="T1551" s="12">
        <x:v>308569.76059914223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241176</x:v>
      </x:c>
      <x:c r="B1552" s="1">
        <x:v>44782.43590908767</x:v>
      </x:c>
      <x:c r="C1552" s="6">
        <x:v>25.82670780833333</x:v>
      </x:c>
      <x:c r="D1552" s="14" t="s">
        <x:v>94</x:v>
      </x:c>
      <x:c r="E1552" s="15">
        <x:v>44771.4697032593</x:v>
      </x:c>
      <x:c r="F1552" t="s">
        <x:v>99</x:v>
      </x:c>
      <x:c r="G1552" s="6">
        <x:v>103.35536153126976</x:v>
      </x:c>
      <x:c r="H1552" t="s">
        <x:v>97</x:v>
      </x:c>
      <x:c r="I1552" s="6">
        <x:v>27.77231149094405</x:v>
      </x:c>
      <x:c r="J1552" t="s">
        <x:v>95</x:v>
      </x:c>
      <x:c r="K1552" s="6">
        <x:v>1017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20.156</x:v>
      </x:c>
      <x:c r="S1552" s="8">
        <x:v>80296.66013578279</x:v>
      </x:c>
      <x:c r="T1552" s="12">
        <x:v>308568.31610005494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241189</x:v>
      </x:c>
      <x:c r="B1553" s="1">
        <x:v>44782.43592022485</x:v>
      </x:c>
      <x:c r="C1553" s="6">
        <x:v>25.842745353333335</x:v>
      </x:c>
      <x:c r="D1553" s="14" t="s">
        <x:v>94</x:v>
      </x:c>
      <x:c r="E1553" s="15">
        <x:v>44771.4697032593</x:v>
      </x:c>
      <x:c r="F1553" t="s">
        <x:v>99</x:v>
      </x:c>
      <x:c r="G1553" s="6">
        <x:v>103.36270519792193</x:v>
      </x:c>
      <x:c r="H1553" t="s">
        <x:v>97</x:v>
      </x:c>
      <x:c r="I1553" s="6">
        <x:v>27.774356555553823</x:v>
      </x:c>
      <x:c r="J1553" t="s">
        <x:v>95</x:v>
      </x:c>
      <x:c r="K1553" s="6">
        <x:v>1017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20.154999999999998</x:v>
      </x:c>
      <x:c r="S1553" s="8">
        <x:v>80289.88922356782</x:v>
      </x:c>
      <x:c r="T1553" s="12">
        <x:v>308574.80785258784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241201</x:v>
      </x:c>
      <x:c r="B1554" s="1">
        <x:v>44782.43593197319</x:v>
      </x:c>
      <x:c r="C1554" s="6">
        <x:v>25.859662955</x:v>
      </x:c>
      <x:c r="D1554" s="14" t="s">
        <x:v>94</x:v>
      </x:c>
      <x:c r="E1554" s="15">
        <x:v>44771.4697032593</x:v>
      </x:c>
      <x:c r="F1554" t="s">
        <x:v>99</x:v>
      </x:c>
      <x:c r="G1554" s="6">
        <x:v>103.3670202442902</x:v>
      </x:c>
      <x:c r="H1554" t="s">
        <x:v>97</x:v>
      </x:c>
      <x:c r="I1554" s="6">
        <x:v>27.770025831970997</x:v>
      </x:c>
      <x:c r="J1554" t="s">
        <x:v>95</x:v>
      </x:c>
      <x:c r="K1554" s="6">
        <x:v>1017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20.154999999999998</x:v>
      </x:c>
      <x:c r="S1554" s="8">
        <x:v>80287.52566777506</x:v>
      </x:c>
      <x:c r="T1554" s="12">
        <x:v>308561.55318012735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241205</x:v>
      </x:c>
      <x:c r="B1555" s="1">
        <x:v>44782.43594376002</x:v>
      </x:c>
      <x:c r="C1555" s="6">
        <x:v>25.876635993333334</x:v>
      </x:c>
      <x:c r="D1555" s="14" t="s">
        <x:v>94</x:v>
      </x:c>
      <x:c r="E1555" s="15">
        <x:v>44771.4697032593</x:v>
      </x:c>
      <x:c r="F1555" t="s">
        <x:v>99</x:v>
      </x:c>
      <x:c r="G1555" s="6">
        <x:v>103.36024815229985</x:v>
      </x:c>
      <x:c r="H1555" t="s">
        <x:v>97</x:v>
      </x:c>
      <x:c r="I1555" s="6">
        <x:v>27.776822664536212</x:v>
      </x:c>
      <x:c r="J1555" t="s">
        <x:v>95</x:v>
      </x:c>
      <x:c r="K1555" s="6">
        <x:v>1017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20.154999999999998</x:v>
      </x:c>
      <x:c r="S1555" s="8">
        <x:v>80290.7611343006</x:v>
      </x:c>
      <x:c r="T1555" s="12">
        <x:v>308568.2457928297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241217</x:v>
      </x:c>
      <x:c r="B1556" s="1">
        <x:v>44782.435954913795</x:v>
      </x:c>
      <x:c r="C1556" s="6">
        <x:v>25.892697443333333</x:v>
      </x:c>
      <x:c r="D1556" s="14" t="s">
        <x:v>94</x:v>
      </x:c>
      <x:c r="E1556" s="15">
        <x:v>44771.4697032593</x:v>
      </x:c>
      <x:c r="F1556" t="s">
        <x:v>99</x:v>
      </x:c>
      <x:c r="G1556" s="6">
        <x:v>103.4057564597534</x:v>
      </x:c>
      <x:c r="H1556" t="s">
        <x:v>97</x:v>
      </x:c>
      <x:c r="I1556" s="6">
        <x:v>27.768822854189693</x:v>
      </x:c>
      <x:c r="J1556" t="s">
        <x:v>95</x:v>
      </x:c>
      <x:c r="K1556" s="6">
        <x:v>1017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20.151</x:v>
      </x:c>
      <x:c r="S1556" s="8">
        <x:v>80288.80289460144</x:v>
      </x:c>
      <x:c r="T1556" s="12">
        <x:v>308558.1513340807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241226</x:v>
      </x:c>
      <x:c r="B1557" s="1">
        <x:v>44782.435966697</x:v>
      </x:c>
      <x:c r="C1557" s="6">
        <x:v>25.909665253333333</x:v>
      </x:c>
      <x:c r="D1557" s="14" t="s">
        <x:v>94</x:v>
      </x:c>
      <x:c r="E1557" s="15">
        <x:v>44771.4697032593</x:v>
      </x:c>
      <x:c r="F1557" t="s">
        <x:v>99</x:v>
      </x:c>
      <x:c r="G1557" s="6">
        <x:v>103.39319008155064</x:v>
      </x:c>
      <x:c r="H1557" t="s">
        <x:v>97</x:v>
      </x:c>
      <x:c r="I1557" s="6">
        <x:v>27.762597451061538</x:v>
      </x:c>
      <x:c r="J1557" t="s">
        <x:v>95</x:v>
      </x:c>
      <x:c r="K1557" s="6">
        <x:v>1017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20.153</x:v>
      </x:c>
      <x:c r="S1557" s="8">
        <x:v>80278.00172965124</x:v>
      </x:c>
      <x:c r="T1557" s="12">
        <x:v>308558.86942707637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241232</x:v>
      </x:c>
      <x:c r="B1558" s="1">
        <x:v>44782.4359784548</x:v>
      </x:c>
      <x:c r="C1558" s="6">
        <x:v>25.926596481666667</x:v>
      </x:c>
      <x:c r="D1558" s="14" t="s">
        <x:v>94</x:v>
      </x:c>
      <x:c r="E1558" s="15">
        <x:v>44771.4697032593</x:v>
      </x:c>
      <x:c r="F1558" t="s">
        <x:v>99</x:v>
      </x:c>
      <x:c r="G1558" s="6">
        <x:v>103.41890025073072</x:v>
      </x:c>
      <x:c r="H1558" t="s">
        <x:v>97</x:v>
      </x:c>
      <x:c r="I1558" s="6">
        <x:v>27.783890182023242</x:v>
      </x:c>
      <x:c r="J1558" t="s">
        <x:v>95</x:v>
      </x:c>
      <x:c r="K1558" s="6">
        <x:v>1017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20.148</x:v>
      </x:c>
      <x:c r="S1558" s="8">
        <x:v>80276.79871845931</x:v>
      </x:c>
      <x:c r="T1558" s="12">
        <x:v>308565.1522464988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241242</x:v>
      </x:c>
      <x:c r="B1559" s="1">
        <x:v>44782.43599018522</x:v>
      </x:c>
      <x:c r="C1559" s="6">
        <x:v>25.943488295</x:v>
      </x:c>
      <x:c r="D1559" s="14" t="s">
        <x:v>94</x:v>
      </x:c>
      <x:c r="E1559" s="15">
        <x:v>44771.4697032593</x:v>
      </x:c>
      <x:c r="F1559" t="s">
        <x:v>99</x:v>
      </x:c>
      <x:c r="G1559" s="6">
        <x:v>103.36959742843644</x:v>
      </x:c>
      <x:c r="H1559" t="s">
        <x:v>97</x:v>
      </x:c>
      <x:c r="I1559" s="6">
        <x:v>27.767439430274408</x:v>
      </x:c>
      <x:c r="J1559" t="s">
        <x:v>95</x:v>
      </x:c>
      <x:c r="K1559" s="6">
        <x:v>1017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20.154999999999998</x:v>
      </x:c>
      <x:c r="S1559" s="8">
        <x:v>80283.91321502771</x:v>
      </x:c>
      <x:c r="T1559" s="12">
        <x:v>308571.8946611376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241247</x:v>
      </x:c>
      <x:c r="B1560" s="1">
        <x:v>44782.43600135706</x:v>
      </x:c>
      <x:c r="C1560" s="6">
        <x:v>25.959575748333332</x:v>
      </x:c>
      <x:c r="D1560" s="14" t="s">
        <x:v>94</x:v>
      </x:c>
      <x:c r="E1560" s="15">
        <x:v>44771.4697032593</x:v>
      </x:c>
      <x:c r="F1560" t="s">
        <x:v>99</x:v>
      </x:c>
      <x:c r="G1560" s="6">
        <x:v>103.40090452932417</x:v>
      </x:c>
      <x:c r="H1560" t="s">
        <x:v>97</x:v>
      </x:c>
      <x:c r="I1560" s="6">
        <x:v>27.783108243186234</x:v>
      </x:c>
      <x:c r="J1560" t="s">
        <x:v>95</x:v>
      </x:c>
      <x:c r="K1560" s="6">
        <x:v>1017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20.15</x:v>
      </x:c>
      <x:c r="S1560" s="8">
        <x:v>80276.2739079855</x:v>
      </x:c>
      <x:c r="T1560" s="12">
        <x:v>308568.37598723714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241264</x:v>
      </x:c>
      <x:c r="B1561" s="1">
        <x:v>44782.43601310578</x:v>
      </x:c>
      <x:c r="C1561" s="6">
        <x:v>25.976493891666667</x:v>
      </x:c>
      <x:c r="D1561" s="14" t="s">
        <x:v>94</x:v>
      </x:c>
      <x:c r="E1561" s="15">
        <x:v>44771.4697032593</x:v>
      </x:c>
      <x:c r="F1561" t="s">
        <x:v>99</x:v>
      </x:c>
      <x:c r="G1561" s="6">
        <x:v>103.35769868049219</x:v>
      </x:c>
      <x:c r="H1561" t="s">
        <x:v>97</x:v>
      </x:c>
      <x:c r="I1561" s="6">
        <x:v>27.76996568307186</x:v>
      </x:c>
      <x:c r="J1561" t="s">
        <x:v>95</x:v>
      </x:c>
      <x:c r="K1561" s="6">
        <x:v>1017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20.156</x:v>
      </x:c>
      <x:c r="S1561" s="8">
        <x:v>80278.26583748097</x:v>
      </x:c>
      <x:c r="T1561" s="12">
        <x:v>308565.5409741997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241266</x:v>
      </x:c>
      <x:c r="B1562" s="1">
        <x:v>44782.43602484205</x:v>
      </x:c>
      <x:c r="C1562" s="6">
        <x:v>25.993394116666668</x:v>
      </x:c>
      <x:c r="D1562" s="14" t="s">
        <x:v>94</x:v>
      </x:c>
      <x:c r="E1562" s="15">
        <x:v>44771.4697032593</x:v>
      </x:c>
      <x:c r="F1562" t="s">
        <x:v>99</x:v>
      </x:c>
      <x:c r="G1562" s="6">
        <x:v>103.39163450515224</x:v>
      </x:c>
      <x:c r="H1562" t="s">
        <x:v>97</x:v>
      </x:c>
      <x:c r="I1562" s="6">
        <x:v>27.77357461893871</x:v>
      </x:c>
      <x:c r="J1562" t="s">
        <x:v>95</x:v>
      </x:c>
      <x:c r="K1562" s="6">
        <x:v>1017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20.151999999999997</x:v>
      </x:c>
      <x:c r="S1562" s="8">
        <x:v>80273.71902785545</x:v>
      </x:c>
      <x:c r="T1562" s="12">
        <x:v>308575.24655569135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241274</x:v>
      </x:c>
      <x:c r="B1563" s="1">
        <x:v>44782.43603601287</x:v>
      </x:c>
      <x:c r="C1563" s="6">
        <x:v>26.00948010833333</x:v>
      </x:c>
      <x:c r="D1563" s="14" t="s">
        <x:v>94</x:v>
      </x:c>
      <x:c r="E1563" s="15">
        <x:v>44771.4697032593</x:v>
      </x:c>
      <x:c r="F1563" t="s">
        <x:v>99</x:v>
      </x:c>
      <x:c r="G1563" s="6">
        <x:v>103.42021449729903</x:v>
      </x:c>
      <x:c r="H1563" t="s">
        <x:v>97</x:v>
      </x:c>
      <x:c r="I1563" s="6">
        <x:v>27.77315357622092</x:v>
      </x:c>
      <x:c r="J1563" t="s">
        <x:v>95</x:v>
      </x:c>
      <x:c r="K1563" s="6">
        <x:v>1017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20.148999999999997</x:v>
      </x:c>
      <x:c r="S1563" s="8">
        <x:v>80275.09301212787</x:v>
      </x:c>
      <x:c r="T1563" s="12">
        <x:v>308563.57023699983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241288</x:v>
      </x:c>
      <x:c r="B1564" s="1">
        <x:v>44782.43604781712</x:v>
      </x:c>
      <x:c r="C1564" s="6">
        <x:v>26.026478221666668</x:v>
      </x:c>
      <x:c r="D1564" s="14" t="s">
        <x:v>94</x:v>
      </x:c>
      <x:c r="E1564" s="15">
        <x:v>44771.4697032593</x:v>
      </x:c>
      <x:c r="F1564" t="s">
        <x:v>99</x:v>
      </x:c>
      <x:c r="G1564" s="6">
        <x:v>103.38468118116904</x:v>
      </x:c>
      <x:c r="H1564" t="s">
        <x:v>97</x:v>
      </x:c>
      <x:c r="I1564" s="6">
        <x:v>27.780551905951143</x:v>
      </x:c>
      <x:c r="J1564" t="s">
        <x:v>95</x:v>
      </x:c>
      <x:c r="K1564" s="6">
        <x:v>1017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20.151999999999997</x:v>
      </x:c>
      <x:c r="S1564" s="8">
        <x:v>80278.08106514387</x:v>
      </x:c>
      <x:c r="T1564" s="12">
        <x:v>308574.8008937726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241295</x:v>
      </x:c>
      <x:c r="B1565" s="1">
        <x:v>44782.43605956524</x:v>
      </x:c>
      <x:c r="C1565" s="6">
        <x:v>26.04339551</x:v>
      </x:c>
      <x:c r="D1565" s="14" t="s">
        <x:v>94</x:v>
      </x:c>
      <x:c r="E1565" s="15">
        <x:v>44771.4697032593</x:v>
      </x:c>
      <x:c r="F1565" t="s">
        <x:v>99</x:v>
      </x:c>
      <x:c r="G1565" s="6">
        <x:v>103.4096620572516</x:v>
      </x:c>
      <x:c r="H1565" t="s">
        <x:v>97</x:v>
      </x:c>
      <x:c r="I1565" s="6">
        <x:v>27.78373980915603</x:v>
      </x:c>
      <x:c r="J1565" t="s">
        <x:v>95</x:v>
      </x:c>
      <x:c r="K1565" s="6">
        <x:v>1017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20.148999999999997</x:v>
      </x:c>
      <x:c r="S1565" s="8">
        <x:v>80276.26604665839</x:v>
      </x:c>
      <x:c r="T1565" s="12">
        <x:v>308566.5849887563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241301</x:v>
      </x:c>
      <x:c r="B1566" s="1">
        <x:v>44782.43607070146</x:v>
      </x:c>
      <x:c r="C1566" s="6">
        <x:v>26.059431658333335</x:v>
      </x:c>
      <x:c r="D1566" s="14" t="s">
        <x:v>94</x:v>
      </x:c>
      <x:c r="E1566" s="15">
        <x:v>44771.4697032593</x:v>
      </x:c>
      <x:c r="F1566" t="s">
        <x:v>99</x:v>
      </x:c>
      <x:c r="G1566" s="6">
        <x:v>103.43211811508846</x:v>
      </x:c>
      <x:c r="H1566" t="s">
        <x:v>97</x:v>
      </x:c>
      <x:c r="I1566" s="6">
        <x:v>27.761214029711937</x:v>
      </x:c>
      <x:c r="J1566" t="s">
        <x:v>95</x:v>
      </x:c>
      <x:c r="K1566" s="6">
        <x:v>1017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20.148999999999997</x:v>
      </x:c>
      <x:c r="S1566" s="8">
        <x:v>80268.31404181</x:v>
      </x:c>
      <x:c r="T1566" s="12">
        <x:v>308564.20480821986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241317</x:v>
      </x:c>
      <x:c r="B1567" s="1">
        <x:v>44782.43608245189</x:v>
      </x:c>
      <x:c r="C1567" s="6">
        <x:v>26.07635229</x:v>
      </x:c>
      <x:c r="D1567" s="14" t="s">
        <x:v>94</x:v>
      </x:c>
      <x:c r="E1567" s="15">
        <x:v>44771.4697032593</x:v>
      </x:c>
      <x:c r="F1567" t="s">
        <x:v>99</x:v>
      </x:c>
      <x:c r="G1567" s="6">
        <x:v>103.42170970362575</x:v>
      </x:c>
      <x:c r="H1567" t="s">
        <x:v>97</x:v>
      </x:c>
      <x:c r="I1567" s="6">
        <x:v>27.76223655848071</x:v>
      </x:c>
      <x:c r="J1567" t="s">
        <x:v>95</x:v>
      </x:c>
      <x:c r="K1567" s="6">
        <x:v>1017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20.15</x:v>
      </x:c>
      <x:c r="S1567" s="8">
        <x:v>80271.68011402623</x:v>
      </x:c>
      <x:c r="T1567" s="12">
        <x:v>308565.9218680711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241324</x:v>
      </x:c>
      <x:c r="B1568" s="1">
        <x:v>44782.436094210054</x:v>
      </x:c>
      <x:c r="C1568" s="6">
        <x:v>26.093284046666668</x:v>
      </x:c>
      <x:c r="D1568" s="14" t="s">
        <x:v>94</x:v>
      </x:c>
      <x:c r="E1568" s="15">
        <x:v>44771.4697032593</x:v>
      </x:c>
      <x:c r="F1568" t="s">
        <x:v>99</x:v>
      </x:c>
      <x:c r="G1568" s="6">
        <x:v>103.43691997422059</x:v>
      </x:c>
      <x:c r="H1568" t="s">
        <x:v>97</x:v>
      </x:c>
      <x:c r="I1568" s="6">
        <x:v>27.765815411622953</x:v>
      </x:c>
      <x:c r="J1568" t="s">
        <x:v>95</x:v>
      </x:c>
      <x:c r="K1568" s="6">
        <x:v>1017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20.148</x:v>
      </x:c>
      <x:c r="S1568" s="8">
        <x:v>80272.78318128275</x:v>
      </x:c>
      <x:c r="T1568" s="12">
        <x:v>308557.4420744539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241320</x:v>
      </x:c>
      <x:c r="B1569" s="1">
        <x:v>44782.43610536054</x:v>
      </x:c>
      <x:c r="C1569" s="6">
        <x:v>26.109340736666667</x:v>
      </x:c>
      <x:c r="D1569" s="14" t="s">
        <x:v>94</x:v>
      </x:c>
      <x:c r="E1569" s="15">
        <x:v>44771.4697032593</x:v>
      </x:c>
      <x:c r="F1569" t="s">
        <x:v>99</x:v>
      </x:c>
      <x:c r="G1569" s="6">
        <x:v>103.43845932989703</x:v>
      </x:c>
      <x:c r="H1569" t="s">
        <x:v>97</x:v>
      </x:c>
      <x:c r="I1569" s="6">
        <x:v>27.783108243186234</x:v>
      </x:c>
      <x:c r="J1569" t="s">
        <x:v>95</x:v>
      </x:c>
      <x:c r="K1569" s="6">
        <x:v>1017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20.146</x:v>
      </x:c>
      <x:c r="S1569" s="8">
        <x:v>80267.5140295412</x:v>
      </x:c>
      <x:c r="T1569" s="12">
        <x:v>308559.25534164853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241335</x:v>
      </x:c>
      <x:c r="B1570" s="1">
        <x:v>44782.43611708766</x:v>
      </x:c>
      <x:c r="C1570" s="6">
        <x:v>26.12622779333333</x:v>
      </x:c>
      <x:c r="D1570" s="14" t="s">
        <x:v>94</x:v>
      </x:c>
      <x:c r="E1570" s="15">
        <x:v>44771.4697032593</x:v>
      </x:c>
      <x:c r="F1570" t="s">
        <x:v>99</x:v>
      </x:c>
      <x:c r="G1570" s="6">
        <x:v>103.43721361521173</x:v>
      </x:c>
      <x:c r="H1570" t="s">
        <x:v>97</x:v>
      </x:c>
      <x:c r="I1570" s="6">
        <x:v>27.80319811417894</x:v>
      </x:c>
      <x:c r="J1570" t="s">
        <x:v>95</x:v>
      </x:c>
      <x:c r="K1570" s="6">
        <x:v>1017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20.144</x:v>
      </x:c>
      <x:c r="S1570" s="8">
        <x:v>80258.24916869684</x:v>
      </x:c>
      <x:c r="T1570" s="12">
        <x:v>308554.4446338709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241341</x:v>
      </x:c>
      <x:c r="B1571" s="1">
        <x:v>44782.43612882673</x:v>
      </x:c>
      <x:c r="C1571" s="6">
        <x:v>26.143132068333333</x:v>
      </x:c>
      <x:c r="D1571" s="14" t="s">
        <x:v>94</x:v>
      </x:c>
      <x:c r="E1571" s="15">
        <x:v>44771.4697032593</x:v>
      </x:c>
      <x:c r="F1571" t="s">
        <x:v>99</x:v>
      </x:c>
      <x:c r="G1571" s="6">
        <x:v>103.39970559550845</x:v>
      </x:c>
      <x:c r="H1571" t="s">
        <x:v>97</x:v>
      </x:c>
      <x:c r="I1571" s="6">
        <x:v>27.784311226087993</x:v>
      </x:c>
      <x:c r="J1571" t="s">
        <x:v>95</x:v>
      </x:c>
      <x:c r="K1571" s="6">
        <x:v>1017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20.15</x:v>
      </x:c>
      <x:c r="S1571" s="8">
        <x:v>80263.54757538078</x:v>
      </x:c>
      <x:c r="T1571" s="12">
        <x:v>308564.0846288992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241355</x:v>
      </x:c>
      <x:c r="B1572" s="1">
        <x:v>44782.436140596685</x:v>
      </x:c>
      <x:c r="C1572" s="6">
        <x:v>26.160080801666666</x:v>
      </x:c>
      <x:c r="D1572" s="14" t="s">
        <x:v>94</x:v>
      </x:c>
      <x:c r="E1572" s="15">
        <x:v>44771.4697032593</x:v>
      </x:c>
      <x:c r="F1572" t="s">
        <x:v>99</x:v>
      </x:c>
      <x:c r="G1572" s="6">
        <x:v>103.42375236289264</x:v>
      </x:c>
      <x:c r="H1572" t="s">
        <x:v>97</x:v>
      </x:c>
      <x:c r="I1572" s="6">
        <x:v>27.76960478969886</x:v>
      </x:c>
      <x:c r="J1572" t="s">
        <x:v>95</x:v>
      </x:c>
      <x:c r="K1572" s="6">
        <x:v>1017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20.148999999999997</x:v>
      </x:c>
      <x:c r="S1572" s="8">
        <x:v>80268.83522445975</x:v>
      </x:c>
      <x:c r="T1572" s="12">
        <x:v>308566.53637338534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241371</x:v>
      </x:c>
      <x:c r="B1573" s="1">
        <x:v>44782.43615172195</x:v>
      </x:c>
      <x:c r="C1573" s="6">
        <x:v>26.176101178333333</x:v>
      </x:c>
      <x:c r="D1573" s="14" t="s">
        <x:v>94</x:v>
      </x:c>
      <x:c r="E1573" s="15">
        <x:v>44771.4697032593</x:v>
      </x:c>
      <x:c r="F1573" t="s">
        <x:v>99</x:v>
      </x:c>
      <x:c r="G1573" s="6">
        <x:v>103.40975198527143</x:v>
      </x:c>
      <x:c r="H1573" t="s">
        <x:v>97</x:v>
      </x:c>
      <x:c r="I1573" s="6">
        <x:v>27.78364958543898</x:v>
      </x:c>
      <x:c r="J1573" t="s">
        <x:v>95</x:v>
      </x:c>
      <x:c r="K1573" s="6">
        <x:v>1017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20.148999999999997</x:v>
      </x:c>
      <x:c r="S1573" s="8">
        <x:v>80266.09095823388</x:v>
      </x:c>
      <x:c r="T1573" s="12">
        <x:v>308567.8546504323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241380</x:v>
      </x:c>
      <x:c r="B1574" s="1">
        <x:v>44782.43616347324</x:v>
      </x:c>
      <x:c r="C1574" s="6">
        <x:v>26.193023038333333</x:v>
      </x:c>
      <x:c r="D1574" s="14" t="s">
        <x:v>94</x:v>
      </x:c>
      <x:c r="E1574" s="15">
        <x:v>44771.4697032593</x:v>
      </x:c>
      <x:c r="F1574" t="s">
        <x:v>99</x:v>
      </x:c>
      <x:c r="G1574" s="6">
        <x:v>103.48524795691772</x:v>
      </x:c>
      <x:c r="H1574" t="s">
        <x:v>97</x:v>
      </x:c>
      <x:c r="I1574" s="6">
        <x:v>27.783288690594418</x:v>
      </x:c>
      <x:c r="J1574" t="s">
        <x:v>95</x:v>
      </x:c>
      <x:c r="K1574" s="6">
        <x:v>1017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20.141</x:v>
      </x:c>
      <x:c r="S1574" s="8">
        <x:v>80268.77415322207</x:v>
      </x:c>
      <x:c r="T1574" s="12">
        <x:v>308561.6227550357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241386</x:v>
      </x:c>
      <x:c r="B1575" s="1">
        <x:v>44782.436175195675</x:v>
      </x:c>
      <x:c r="C1575" s="6">
        <x:v>26.209903348333334</x:v>
      </x:c>
      <x:c r="D1575" s="14" t="s">
        <x:v>94</x:v>
      </x:c>
      <x:c r="E1575" s="15">
        <x:v>44771.4697032593</x:v>
      </x:c>
      <x:c r="F1575" t="s">
        <x:v>99</x:v>
      </x:c>
      <x:c r="G1575" s="6">
        <x:v>103.39607896113924</x:v>
      </x:c>
      <x:c r="H1575" t="s">
        <x:v>97</x:v>
      </x:c>
      <x:c r="I1575" s="6">
        <x:v>27.787950251991788</x:v>
      </x:c>
      <x:c r="J1575" t="s">
        <x:v>95</x:v>
      </x:c>
      <x:c r="K1575" s="6">
        <x:v>1017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20.15</x:v>
      </x:c>
      <x:c r="S1575" s="8">
        <x:v>80264.59383790426</x:v>
      </x:c>
      <x:c r="T1575" s="12">
        <x:v>308560.21696475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241395</x:v>
      </x:c>
      <x:c r="B1576" s="1">
        <x:v>44782.43618694764</x:v>
      </x:c>
      <x:c r="C1576" s="6">
        <x:v>26.22682617</x:v>
      </x:c>
      <x:c r="D1576" s="14" t="s">
        <x:v>94</x:v>
      </x:c>
      <x:c r="E1576" s="15">
        <x:v>44771.4697032593</x:v>
      </x:c>
      <x:c r="F1576" t="s">
        <x:v>99</x:v>
      </x:c>
      <x:c r="G1576" s="6">
        <x:v>103.40650590997646</x:v>
      </x:c>
      <x:c r="H1576" t="s">
        <x:v>97</x:v>
      </x:c>
      <x:c r="I1576" s="6">
        <x:v>27.768070993295623</x:v>
      </x:c>
      <x:c r="J1576" t="s">
        <x:v>95</x:v>
      </x:c>
      <x:c r="K1576" s="6">
        <x:v>1017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20.151</x:v>
      </x:c>
      <x:c r="S1576" s="8">
        <x:v>80272.60605320835</x:v>
      </x:c>
      <x:c r="T1576" s="12">
        <x:v>308556.7797466626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241407</x:v>
      </x:c>
      <x:c r="B1577" s="1">
        <x:v>44782.436198107345</x:v>
      </x:c>
      <x:c r="C1577" s="6">
        <x:v>26.24289614</x:v>
      </x:c>
      <x:c r="D1577" s="14" t="s">
        <x:v>94</x:v>
      </x:c>
      <x:c r="E1577" s="15">
        <x:v>44771.4697032593</x:v>
      </x:c>
      <x:c r="F1577" t="s">
        <x:v>99</x:v>
      </x:c>
      <x:c r="G1577" s="6">
        <x:v>103.41943986727856</x:v>
      </x:c>
      <x:c r="H1577" t="s">
        <x:v>97</x:v>
      </x:c>
      <x:c r="I1577" s="6">
        <x:v>27.783348839731843</x:v>
      </x:c>
      <x:c r="J1577" t="s">
        <x:v>95</x:v>
      </x:c>
      <x:c r="K1577" s="6">
        <x:v>1017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20.148</x:v>
      </x:c>
      <x:c r="S1577" s="8">
        <x:v>80262.7221200783</x:v>
      </x:c>
      <x:c r="T1577" s="12">
        <x:v>308557.50856566353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241412</x:v>
      </x:c>
      <x:c r="B1578" s="1">
        <x:v>44782.43620986424</x:v>
      </x:c>
      <x:c r="C1578" s="6">
        <x:v>26.259826075</x:v>
      </x:c>
      <x:c r="D1578" s="14" t="s">
        <x:v>94</x:v>
      </x:c>
      <x:c r="E1578" s="15">
        <x:v>44771.4697032593</x:v>
      </x:c>
      <x:c r="F1578" t="s">
        <x:v>99</x:v>
      </x:c>
      <x:c r="G1578" s="6">
        <x:v>103.444276546188</x:v>
      </x:c>
      <x:c r="H1578" t="s">
        <x:v>97</x:v>
      </x:c>
      <x:c r="I1578" s="6">
        <x:v>27.77727378222926</x:v>
      </x:c>
      <x:c r="J1578" t="s">
        <x:v>95</x:v>
      </x:c>
      <x:c r="K1578" s="6">
        <x:v>1017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20.146</x:v>
      </x:c>
      <x:c r="S1578" s="8">
        <x:v>80254.10815911912</x:v>
      </x:c>
      <x:c r="T1578" s="12">
        <x:v>308556.71475321235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241420</x:v>
      </x:c>
      <x:c r="B1579" s="1">
        <x:v>44782.43622161073</x:v>
      </x:c>
      <x:c r="C1579" s="6">
        <x:v>26.276741025</x:v>
      </x:c>
      <x:c r="D1579" s="14" t="s">
        <x:v>94</x:v>
      </x:c>
      <x:c r="E1579" s="15">
        <x:v>44771.4697032593</x:v>
      </x:c>
      <x:c r="F1579" t="s">
        <x:v>99</x:v>
      </x:c>
      <x:c r="G1579" s="6">
        <x:v>103.4724559095715</x:v>
      </x:c>
      <x:c r="H1579" t="s">
        <x:v>97</x:v>
      </x:c>
      <x:c r="I1579" s="6">
        <x:v>27.77727378222926</x:v>
      </x:c>
      <x:c r="J1579" t="s">
        <x:v>95</x:v>
      </x:c>
      <x:c r="K1579" s="6">
        <x:v>1017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20.143</x:v>
      </x:c>
      <x:c r="S1579" s="8">
        <x:v>80262.32513146459</x:v>
      </x:c>
      <x:c r="T1579" s="12">
        <x:v>308560.6638247808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241427</x:v>
      </x:c>
      <x:c r="B1580" s="1">
        <x:v>44782.43623278283</x:v>
      </x:c>
      <x:c r="C1580" s="6">
        <x:v>26.292828841666665</x:v>
      </x:c>
      <x:c r="D1580" s="14" t="s">
        <x:v>94</x:v>
      </x:c>
      <x:c r="E1580" s="15">
        <x:v>44771.4697032593</x:v>
      </x:c>
      <x:c r="F1580" t="s">
        <x:v>99</x:v>
      </x:c>
      <x:c r="G1580" s="6">
        <x:v>103.47083017763748</x:v>
      </x:c>
      <x:c r="H1580" t="s">
        <x:v>97</x:v>
      </x:c>
      <x:c r="I1580" s="6">
        <x:v>27.7694844919165</x:v>
      </x:c>
      <x:c r="J1580" t="s">
        <x:v>95</x:v>
      </x:c>
      <x:c r="K1580" s="6">
        <x:v>1017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20.144</x:v>
      </x:c>
      <x:c r="S1580" s="8">
        <x:v>80254.63200642343</x:v>
      </x:c>
      <x:c r="T1580" s="12">
        <x:v>308545.140692872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241444</x:v>
      </x:c>
      <x:c r="B1581" s="1">
        <x:v>44782.436244527555</x:v>
      </x:c>
      <x:c r="C1581" s="6">
        <x:v>26.309741256666666</x:v>
      </x:c>
      <x:c r="D1581" s="14" t="s">
        <x:v>94</x:v>
      </x:c>
      <x:c r="E1581" s="15">
        <x:v>44771.4697032593</x:v>
      </x:c>
      <x:c r="F1581" t="s">
        <x:v>99</x:v>
      </x:c>
      <x:c r="G1581" s="6">
        <x:v>103.46453131512025</x:v>
      </x:c>
      <x:c r="H1581" t="s">
        <x:v>97</x:v>
      </x:c>
      <x:c r="I1581" s="6">
        <x:v>27.77580013132365</x:v>
      </x:c>
      <x:c r="J1581" t="s">
        <x:v>95</x:v>
      </x:c>
      <x:c r="K1581" s="6">
        <x:v>1017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20.144</x:v>
      </x:c>
      <x:c r="S1581" s="8">
        <x:v>80250.19323618713</x:v>
      </x:c>
      <x:c r="T1581" s="12">
        <x:v>308550.02357649937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241447</x:v>
      </x:c>
      <x:c r="B1582" s="1">
        <x:v>44782.43625629347</x:v>
      </x:c>
      <x:c r="C1582" s="6">
        <x:v>26.326684171666667</x:v>
      </x:c>
      <x:c r="D1582" s="14" t="s">
        <x:v>94</x:v>
      </x:c>
      <x:c r="E1582" s="15">
        <x:v>44771.4697032593</x:v>
      </x:c>
      <x:c r="F1582" t="s">
        <x:v>99</x:v>
      </x:c>
      <x:c r="G1582" s="6">
        <x:v>103.4727199604747</x:v>
      </x:c>
      <x:c r="H1582" t="s">
        <x:v>97</x:v>
      </x:c>
      <x:c r="I1582" s="6">
        <x:v>27.76758980241175</x:v>
      </x:c>
      <x:c r="J1582" t="s">
        <x:v>95</x:v>
      </x:c>
      <x:c r="K1582" s="6">
        <x:v>1017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20.144</x:v>
      </x:c>
      <x:c r="S1582" s="8">
        <x:v>80250.77005035729</x:v>
      </x:c>
      <x:c r="T1582" s="12">
        <x:v>308550.50733403716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241460</x:v>
      </x:c>
      <x:c r="B1583" s="1">
        <x:v>44782.43626745245</x:v>
      </x:c>
      <x:c r="C1583" s="6">
        <x:v>26.3427531</x:v>
      </x:c>
      <x:c r="D1583" s="14" t="s">
        <x:v>94</x:v>
      </x:c>
      <x:c r="E1583" s="15">
        <x:v>44771.4697032593</x:v>
      </x:c>
      <x:c r="F1583" t="s">
        <x:v>99</x:v>
      </x:c>
      <x:c r="G1583" s="6">
        <x:v>103.46059655792561</x:v>
      </x:c>
      <x:c r="H1583" t="s">
        <x:v>97</x:v>
      </x:c>
      <x:c r="I1583" s="6">
        <x:v>27.770326576483967</x:v>
      </x:c>
      <x:c r="J1583" t="s">
        <x:v>95</x:v>
      </x:c>
      <x:c r="K1583" s="6">
        <x:v>1017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20.145</x:v>
      </x:c>
      <x:c r="S1583" s="8">
        <x:v>80245.84458625433</x:v>
      </x:c>
      <x:c r="T1583" s="12">
        <x:v>308547.246497148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241466</x:v>
      </x:c>
      <x:c r="B1584" s="1">
        <x:v>44782.43627921458</x:v>
      </x:c>
      <x:c r="C1584" s="6">
        <x:v>26.35969056</x:v>
      </x:c>
      <x:c r="D1584" s="14" t="s">
        <x:v>94</x:v>
      </x:c>
      <x:c r="E1584" s="15">
        <x:v>44771.4697032593</x:v>
      </x:c>
      <x:c r="F1584" t="s">
        <x:v>99</x:v>
      </x:c>
      <x:c r="G1584" s="6">
        <x:v>103.44031306913848</x:v>
      </x:c>
      <x:c r="H1584" t="s">
        <x:v>97</x:v>
      </x:c>
      <x:c r="I1584" s="6">
        <x:v>27.77183029945172</x:v>
      </x:c>
      <x:c r="J1584" t="s">
        <x:v>95</x:v>
      </x:c>
      <x:c r="K1584" s="6">
        <x:v>1017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20.147</x:v>
      </x:c>
      <x:c r="S1584" s="8">
        <x:v>80252.18875038125</x:v>
      </x:c>
      <x:c r="T1584" s="12">
        <x:v>308545.57402229164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241475</x:v>
      </x:c>
      <x:c r="B1585" s="1">
        <x:v>44782.43629095828</x:v>
      </x:c>
      <x:c r="C1585" s="6">
        <x:v>26.376601493333332</x:v>
      </x:c>
      <x:c r="D1585" s="14" t="s">
        <x:v>94</x:v>
      </x:c>
      <x:c r="E1585" s="15">
        <x:v>44771.4697032593</x:v>
      </x:c>
      <x:c r="F1585" t="s">
        <x:v>99</x:v>
      </x:c>
      <x:c r="G1585" s="6">
        <x:v>103.45561791235936</x:v>
      </x:c>
      <x:c r="H1585" t="s">
        <x:v>97</x:v>
      </x:c>
      <x:c r="I1585" s="6">
        <x:v>27.77531893933201</x:v>
      </x:c>
      <x:c r="J1585" t="s">
        <x:v>95</x:v>
      </x:c>
      <x:c r="K1585" s="6">
        <x:v>1017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20.145</x:v>
      </x:c>
      <x:c r="S1585" s="8">
        <x:v>80243.4642568016</x:v>
      </x:c>
      <x:c r="T1585" s="12">
        <x:v>308551.8789628488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241486</x:v>
      </x:c>
      <x:c r="B1586" s="1">
        <x:v>44782.43630212586</x:v>
      </x:c>
      <x:c r="C1586" s="6">
        <x:v>26.392682808333333</x:v>
      </x:c>
      <x:c r="D1586" s="14" t="s">
        <x:v>94</x:v>
      </x:c>
      <x:c r="E1586" s="15">
        <x:v>44771.4697032593</x:v>
      </x:c>
      <x:c r="F1586" t="s">
        <x:v>99</x:v>
      </x:c>
      <x:c r="G1586" s="6">
        <x:v>103.48285977335564</x:v>
      </x:c>
      <x:c r="H1586" t="s">
        <x:v>97</x:v>
      </x:c>
      <x:c r="I1586" s="6">
        <x:v>27.757424661111145</x:v>
      </x:c>
      <x:c r="J1586" t="s">
        <x:v>95</x:v>
      </x:c>
      <x:c r="K1586" s="6">
        <x:v>1017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20.144</x:v>
      </x:c>
      <x:c r="S1586" s="8">
        <x:v>80248.06515261282</x:v>
      </x:c>
      <x:c r="T1586" s="12">
        <x:v>308552.7662427106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241495</x:v>
      </x:c>
      <x:c r="B1587" s="1">
        <x:v>44782.43631384147</x:v>
      </x:c>
      <x:c r="C1587" s="6">
        <x:v>26.409553295</x:v>
      </x:c>
      <x:c r="D1587" s="14" t="s">
        <x:v>94</x:v>
      </x:c>
      <x:c r="E1587" s="15">
        <x:v>44771.4697032593</x:v>
      </x:c>
      <x:c r="F1587" t="s">
        <x:v>99</x:v>
      </x:c>
      <x:c r="G1587" s="6">
        <x:v>103.51867972509861</x:v>
      </x:c>
      <x:c r="H1587" t="s">
        <x:v>97</x:v>
      </x:c>
      <x:c r="I1587" s="6">
        <x:v>27.75919904746297</x:v>
      </x:c>
      <x:c r="J1587" t="s">
        <x:v>95</x:v>
      </x:c>
      <x:c r="K1587" s="6">
        <x:v>1017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20.14</x:v>
      </x:c>
      <x:c r="S1587" s="8">
        <x:v>80248.48584684262</x:v>
      </x:c>
      <x:c r="T1587" s="12">
        <x:v>308544.1313823379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241501</x:v>
      </x:c>
      <x:c r="B1588" s="1">
        <x:v>44782.43632560403</x:v>
      </x:c>
      <x:c r="C1588" s="6">
        <x:v>26.426491368333334</x:v>
      </x:c>
      <x:c r="D1588" s="14" t="s">
        <x:v>94</x:v>
      </x:c>
      <x:c r="E1588" s="15">
        <x:v>44771.4697032593</x:v>
      </x:c>
      <x:c r="F1588" t="s">
        <x:v>99</x:v>
      </x:c>
      <x:c r="G1588" s="6">
        <x:v>103.45817310879727</x:v>
      </x:c>
      <x:c r="H1588" t="s">
        <x:v>97</x:v>
      </x:c>
      <x:c r="I1588" s="6">
        <x:v>27.782175931733946</x:v>
      </x:c>
      <x:c r="J1588" t="s">
        <x:v>95</x:v>
      </x:c>
      <x:c r="K1588" s="6">
        <x:v>1017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20.144</x:v>
      </x:c>
      <x:c r="S1588" s="8">
        <x:v>80246.54473290313</x:v>
      </x:c>
      <x:c r="T1588" s="12">
        <x:v>308546.48693305854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241512</x:v>
      </x:c>
      <x:c r="B1589" s="1">
        <x:v>44782.43633738422</x:v>
      </x:c>
      <x:c r="C1589" s="6">
        <x:v>26.443454855</x:v>
      </x:c>
      <x:c r="D1589" s="14" t="s">
        <x:v>94</x:v>
      </x:c>
      <x:c r="E1589" s="15">
        <x:v>44771.4697032593</x:v>
      </x:c>
      <x:c r="F1589" t="s">
        <x:v>99</x:v>
      </x:c>
      <x:c r="G1589" s="6">
        <x:v>103.44374274862123</x:v>
      </x:c>
      <x:c r="H1589" t="s">
        <x:v>97</x:v>
      </x:c>
      <x:c r="I1589" s="6">
        <x:v>27.787228461416362</x:v>
      </x:c>
      <x:c r="J1589" t="s">
        <x:v>95</x:v>
      </x:c>
      <x:c r="K1589" s="6">
        <x:v>1017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20.145</x:v>
      </x:c>
      <x:c r="S1589" s="8">
        <x:v>80242.81541089444</x:v>
      </x:c>
      <x:c r="T1589" s="12">
        <x:v>308560.2847092539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241524</x:v>
      </x:c>
      <x:c r="B1590" s="1">
        <x:v>44782.4363485725</x:v>
      </x:c>
      <x:c r="C1590" s="6">
        <x:v>26.459565975</x:v>
      </x:c>
      <x:c r="D1590" s="14" t="s">
        <x:v>94</x:v>
      </x:c>
      <x:c r="E1590" s="15">
        <x:v>44771.4697032593</x:v>
      </x:c>
      <x:c r="F1590" t="s">
        <x:v>99</x:v>
      </x:c>
      <x:c r="G1590" s="6">
        <x:v>103.46514479714371</x:v>
      </x:c>
      <x:c r="H1590" t="s">
        <x:v>97</x:v>
      </x:c>
      <x:c r="I1590" s="6">
        <x:v>27.794025328821135</x:v>
      </x:c>
      <x:c r="J1590" t="s">
        <x:v>95</x:v>
      </x:c>
      <x:c r="K1590" s="6">
        <x:v>1017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20.142</x:v>
      </x:c>
      <x:c r="S1590" s="8">
        <x:v>80232.97665819013</x:v>
      </x:c>
      <x:c r="T1590" s="12">
        <x:v>308536.46312048007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241531</x:v>
      </x:c>
      <x:c r="B1591" s="1">
        <x:v>44782.43636032239</x:v>
      </x:c>
      <x:c r="C1591" s="6">
        <x:v>26.476485805</x:v>
      </x:c>
      <x:c r="D1591" s="14" t="s">
        <x:v>94</x:v>
      </x:c>
      <x:c r="E1591" s="15">
        <x:v>44771.4697032593</x:v>
      </x:c>
      <x:c r="F1591" t="s">
        <x:v>99</x:v>
      </x:c>
      <x:c r="G1591" s="6">
        <x:v>103.49253776211846</x:v>
      </x:c>
      <x:c r="H1591" t="s">
        <x:v>97</x:v>
      </x:c>
      <x:c r="I1591" s="6">
        <x:v>27.775980578338476</x:v>
      </x:c>
      <x:c r="J1591" t="s">
        <x:v>95</x:v>
      </x:c>
      <x:c r="K1591" s="6">
        <x:v>1017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20.141</x:v>
      </x:c>
      <x:c r="S1591" s="8">
        <x:v>80233.03849416821</x:v>
      </x:c>
      <x:c r="T1591" s="12">
        <x:v>308539.7891622409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241537</x:v>
      </x:c>
      <x:c r="B1592" s="1">
        <x:v>44782.436372076154</x:v>
      </x:c>
      <x:c r="C1592" s="6">
        <x:v>26.493411238333334</x:v>
      </x:c>
      <x:c r="D1592" s="14" t="s">
        <x:v>94</x:v>
      </x:c>
      <x:c r="E1592" s="15">
        <x:v>44771.4697032593</x:v>
      </x:c>
      <x:c r="F1592" t="s">
        <x:v>99</x:v>
      </x:c>
      <x:c r="G1592" s="6">
        <x:v>103.51451502881608</x:v>
      </x:c>
      <x:c r="H1592" t="s">
        <x:v>97</x:v>
      </x:c>
      <x:c r="I1592" s="6">
        <x:v>27.772792682504587</x:v>
      </x:c>
      <x:c r="J1592" t="s">
        <x:v>95</x:v>
      </x:c>
      <x:c r="K1592" s="6">
        <x:v>1017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20.139</x:v>
      </x:c>
      <x:c r="S1592" s="8">
        <x:v>80227.8579676271</x:v>
      </x:c>
      <x:c r="T1592" s="12">
        <x:v>308537.3695653271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241549</x:v>
      </x:c>
      <x:c r="B1593" s="1">
        <x:v>44782.43638323482</x:v>
      </x:c>
      <x:c r="C1593" s="6">
        <x:v>26.5094797</x:v>
      </x:c>
      <x:c r="D1593" s="14" t="s">
        <x:v>94</x:v>
      </x:c>
      <x:c r="E1593" s="15">
        <x:v>44771.4697032593</x:v>
      </x:c>
      <x:c r="F1593" t="s">
        <x:v>99</x:v>
      </x:c>
      <x:c r="G1593" s="6">
        <x:v>103.53515552086232</x:v>
      </x:c>
      <x:c r="H1593" t="s">
        <x:v>97</x:v>
      </x:c>
      <x:c r="I1593" s="6">
        <x:v>27.78037145869075</x:v>
      </x:c>
      <x:c r="J1593" t="s">
        <x:v>95</x:v>
      </x:c>
      <x:c r="K1593" s="6">
        <x:v>1017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20.136</x:v>
      </x:c>
      <x:c r="S1593" s="8">
        <x:v>80225.82816925486</x:v>
      </x:c>
      <x:c r="T1593" s="12">
        <x:v>308544.0952672601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241559</x:v>
      </x:c>
      <x:c r="B1594" s="1">
        <x:v>44782.436394985714</x:v>
      </x:c>
      <x:c r="C1594" s="6">
        <x:v>26.526400995</x:v>
      </x:c>
      <x:c r="D1594" s="14" t="s">
        <x:v>94</x:v>
      </x:c>
      <x:c r="E1594" s="15">
        <x:v>44771.4697032593</x:v>
      </x:c>
      <x:c r="F1594" t="s">
        <x:v>99</x:v>
      </x:c>
      <x:c r="G1594" s="6">
        <x:v>103.45847300962</x:v>
      </x:c>
      <x:c r="H1594" t="s">
        <x:v>97</x:v>
      </x:c>
      <x:c r="I1594" s="6">
        <x:v>27.78187518615914</x:v>
      </x:c>
      <x:c r="J1594" t="s">
        <x:v>95</x:v>
      </x:c>
      <x:c r="K1594" s="6">
        <x:v>1017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20.144</x:v>
      </x:c>
      <x:c r="S1594" s="8">
        <x:v>80220.48972497188</x:v>
      </x:c>
      <x:c r="T1594" s="12">
        <x:v>308538.1251475361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241565</x:v>
      </x:c>
      <x:c r="B1595" s="1">
        <x:v>44782.43640674744</x:v>
      </x:c>
      <x:c r="C1595" s="6">
        <x:v>26.54333788</x:v>
      </x:c>
      <x:c r="D1595" s="14" t="s">
        <x:v>94</x:v>
      </x:c>
      <x:c r="E1595" s="15">
        <x:v>44771.4697032593</x:v>
      </x:c>
      <x:c r="F1595" t="s">
        <x:v>99</x:v>
      </x:c>
      <x:c r="G1595" s="6">
        <x:v>103.4816112827301</x:v>
      </x:c>
      <x:c r="H1595" t="s">
        <x:v>97</x:v>
      </x:c>
      <x:c r="I1595" s="6">
        <x:v>27.7775143783565</x:v>
      </x:c>
      <x:c r="J1595" t="s">
        <x:v>95</x:v>
      </x:c>
      <x:c r="K1595" s="6">
        <x:v>1017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20.142</x:v>
      </x:c>
      <x:c r="S1595" s="8">
        <x:v>80227.04993656457</x:v>
      </x:c>
      <x:c r="T1595" s="12">
        <x:v>308547.16870731296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241576</x:v>
      </x:c>
      <x:c r="B1596" s="1">
        <x:v>44782.43641790094</x:v>
      </x:c>
      <x:c r="C1596" s="6">
        <x:v>26.559398936666668</x:v>
      </x:c>
      <x:c r="D1596" s="14" t="s">
        <x:v>94</x:v>
      </x:c>
      <x:c r="E1596" s="15">
        <x:v>44771.4697032593</x:v>
      </x:c>
      <x:c r="F1596" t="s">
        <x:v>99</x:v>
      </x:c>
      <x:c r="G1596" s="6">
        <x:v>103.45694353050703</x:v>
      </x:c>
      <x:c r="H1596" t="s">
        <x:v>97</x:v>
      </x:c>
      <x:c r="I1596" s="6">
        <x:v>27.783408988871088</x:v>
      </x:c>
      <x:c r="J1596" t="s">
        <x:v>95</x:v>
      </x:c>
      <x:c r="K1596" s="6">
        <x:v>1017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20.144</x:v>
      </x:c>
      <x:c r="S1596" s="8">
        <x:v>80218.69632666324</x:v>
      </x:c>
      <x:c r="T1596" s="12">
        <x:v>308535.2495526076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241588</x:v>
      </x:c>
      <x:c r="B1597" s="1">
        <x:v>44782.43642963628</x:v>
      </x:c>
      <x:c r="C1597" s="6">
        <x:v>26.576297805</x:v>
      </x:c>
      <x:c r="D1597" s="14" t="s">
        <x:v>94</x:v>
      </x:c>
      <x:c r="E1597" s="15">
        <x:v>44771.4697032593</x:v>
      </x:c>
      <x:c r="F1597" t="s">
        <x:v>99</x:v>
      </x:c>
      <x:c r="G1597" s="6">
        <x:v>103.5195265320994</x:v>
      </x:c>
      <x:c r="H1597" t="s">
        <x:v>97</x:v>
      </x:c>
      <x:c r="I1597" s="6">
        <x:v>27.767770248985016</x:v>
      </x:c>
      <x:c r="J1597" t="s">
        <x:v>95</x:v>
      </x:c>
      <x:c r="K1597" s="6">
        <x:v>1017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20.139</x:v>
      </x:c>
      <x:c r="S1597" s="8">
        <x:v>80220.00393405993</x:v>
      </x:c>
      <x:c r="T1597" s="12">
        <x:v>308540.4444255152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241592</x:v>
      </x:c>
      <x:c r="B1598" s="1">
        <x:v>44782.43644135801</x:v>
      </x:c>
      <x:c r="C1598" s="6">
        <x:v>26.5931771</x:v>
      </x:c>
      <x:c r="D1598" s="14" t="s">
        <x:v>94</x:v>
      </x:c>
      <x:c r="E1598" s="15">
        <x:v>44771.4697032593</x:v>
      </x:c>
      <x:c r="F1598" t="s">
        <x:v>99</x:v>
      </x:c>
      <x:c r="G1598" s="6">
        <x:v>103.48416112735785</x:v>
      </x:c>
      <x:c r="H1598" t="s">
        <x:v>97</x:v>
      </x:c>
      <x:c r="I1598" s="6">
        <x:v>27.774958045382846</x:v>
      </x:c>
      <x:c r="J1598" t="s">
        <x:v>95</x:v>
      </x:c>
      <x:c r="K1598" s="6">
        <x:v>1017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20.142</x:v>
      </x:c>
      <x:c r="S1598" s="8">
        <x:v>80214.80711450327</x:v>
      </x:c>
      <x:c r="T1598" s="12">
        <x:v>308541.52942611894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241602</x:v>
      </x:c>
      <x:c r="B1599" s="1">
        <x:v>44782.43645309024</x:v>
      </x:c>
      <x:c r="C1599" s="6">
        <x:v>26.610071515</x:v>
      </x:c>
      <x:c r="D1599" s="14" t="s">
        <x:v>94</x:v>
      </x:c>
      <x:c r="E1599" s="15">
        <x:v>44771.4697032593</x:v>
      </x:c>
      <x:c r="F1599" t="s">
        <x:v>99</x:v>
      </x:c>
      <x:c r="G1599" s="6">
        <x:v>103.48134130528453</x:v>
      </x:c>
      <x:c r="H1599" t="s">
        <x:v>97</x:v>
      </x:c>
      <x:c r="I1599" s="6">
        <x:v>27.777785049021077</x:v>
      </x:c>
      <x:c r="J1599" t="s">
        <x:v>95</x:v>
      </x:c>
      <x:c r="K1599" s="6">
        <x:v>1017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20.142</x:v>
      </x:c>
      <x:c r="S1599" s="8">
        <x:v>80222.5064174708</x:v>
      </x:c>
      <x:c r="T1599" s="12">
        <x:v>308539.40377202875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241610</x:v>
      </x:c>
      <x:c r="B1600" s="1">
        <x:v>44782.43646425398</x:v>
      </x:c>
      <x:c r="C1600" s="6">
        <x:v>26.626147303333333</x:v>
      </x:c>
      <x:c r="D1600" s="14" t="s">
        <x:v>94</x:v>
      </x:c>
      <x:c r="E1600" s="15">
        <x:v>44771.4697032593</x:v>
      </x:c>
      <x:c r="F1600" t="s">
        <x:v>99</x:v>
      </x:c>
      <x:c r="G1600" s="6">
        <x:v>103.50955684645098</x:v>
      </x:c>
      <x:c r="H1600" t="s">
        <x:v>97</x:v>
      </x:c>
      <x:c r="I1600" s="6">
        <x:v>27.768341663198044</x:v>
      </x:c>
      <x:c r="J1600" t="s">
        <x:v>95</x:v>
      </x:c>
      <x:c r="K1600" s="6">
        <x:v>1017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20.14</x:v>
      </x:c>
      <x:c r="S1600" s="8">
        <x:v>80225.52651036969</x:v>
      </x:c>
      <x:c r="T1600" s="12">
        <x:v>308539.48425714247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241619</x:v>
      </x:c>
      <x:c r="B1601" s="1">
        <x:v>44782.43647602624</x:v>
      </x:c>
      <x:c r="C1601" s="6">
        <x:v>26.64309935</x:v>
      </x:c>
      <x:c r="D1601" s="14" t="s">
        <x:v>94</x:v>
      </x:c>
      <x:c r="E1601" s="15">
        <x:v>44771.4697032593</x:v>
      </x:c>
      <x:c r="F1601" t="s">
        <x:v>99</x:v>
      </x:c>
      <x:c r="G1601" s="6">
        <x:v>103.52081698435067</x:v>
      </x:c>
      <x:c r="H1601" t="s">
        <x:v>97</x:v>
      </x:c>
      <x:c r="I1601" s="6">
        <x:v>27.76647704875677</x:v>
      </x:c>
      <x:c r="J1601" t="s">
        <x:v>95</x:v>
      </x:c>
      <x:c r="K1601" s="6">
        <x:v>1017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20.139</x:v>
      </x:c>
      <x:c r="S1601" s="8">
        <x:v>80216.9334005465</x:v>
      </x:c>
      <x:c r="T1601" s="12">
        <x:v>308541.0777015356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241628</x:v>
      </x:c>
      <x:c r="B1602" s="1">
        <x:v>44782.4364877973</x:v>
      </x:c>
      <x:c r="C1602" s="6">
        <x:v>26.66004967</x:v>
      </x:c>
      <x:c r="D1602" s="14" t="s">
        <x:v>94</x:v>
      </x:c>
      <x:c r="E1602" s="15">
        <x:v>44771.4697032593</x:v>
      </x:c>
      <x:c r="F1602" t="s">
        <x:v>99</x:v>
      </x:c>
      <x:c r="G1602" s="6">
        <x:v>103.54220877074569</x:v>
      </x:c>
      <x:c r="H1602" t="s">
        <x:v>97</x:v>
      </x:c>
      <x:c r="I1602" s="6">
        <x:v>27.773303948613375</x:v>
      </x:c>
      <x:c r="J1602" t="s">
        <x:v>95</x:v>
      </x:c>
      <x:c r="K1602" s="6">
        <x:v>1017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20.136</x:v>
      </x:c>
      <x:c r="S1602" s="8">
        <x:v>80216.8156032348</x:v>
      </x:c>
      <x:c r="T1602" s="12">
        <x:v>308542.36579245044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241640</x:v>
      </x:c>
      <x:c r="B1603" s="1">
        <x:v>44782.43649894206</x:v>
      </x:c>
      <x:c r="C1603" s="6">
        <x:v>26.676098125</x:v>
      </x:c>
      <x:c r="D1603" s="14" t="s">
        <x:v>94</x:v>
      </x:c>
      <x:c r="E1603" s="15">
        <x:v>44771.4697032593</x:v>
      </x:c>
      <x:c r="F1603" t="s">
        <x:v>99</x:v>
      </x:c>
      <x:c r="G1603" s="6">
        <x:v>103.55215262681077</x:v>
      </x:c>
      <x:c r="H1603" t="s">
        <x:v>97</x:v>
      </x:c>
      <x:c r="I1603" s="6">
        <x:v>27.772762608030007</x:v>
      </x:c>
      <x:c r="J1603" t="s">
        <x:v>95</x:v>
      </x:c>
      <x:c r="K1603" s="6">
        <x:v>1017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20.134999999999998</x:v>
      </x:c>
      <x:c r="S1603" s="8">
        <x:v>80209.8928469018</x:v>
      </x:c>
      <x:c r="T1603" s="12">
        <x:v>308538.55033576593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241646</x:v>
      </x:c>
      <x:c r="B1604" s="1">
        <x:v>44782.43651071111</x:v>
      </x:c>
      <x:c r="C1604" s="6">
        <x:v>26.693045571666666</x:v>
      </x:c>
      <x:c r="D1604" s="14" t="s">
        <x:v>94</x:v>
      </x:c>
      <x:c r="E1604" s="15">
        <x:v>44771.4697032593</x:v>
      </x:c>
      <x:c r="F1604" t="s">
        <x:v>99</x:v>
      </x:c>
      <x:c r="G1604" s="6">
        <x:v>103.57110476038886</x:v>
      </x:c>
      <x:c r="H1604" t="s">
        <x:v>97</x:v>
      </x:c>
      <x:c r="I1604" s="6">
        <x:v>27.763198938782352</x:v>
      </x:c>
      <x:c r="J1604" t="s">
        <x:v>95</x:v>
      </x:c>
      <x:c r="K1604" s="6">
        <x:v>1017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20.134</x:v>
      </x:c>
      <x:c r="S1604" s="8">
        <x:v>80204.03931629675</x:v>
      </x:c>
      <x:c r="T1604" s="12">
        <x:v>308540.3925706116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241660</x:v>
      </x:c>
      <x:c r="B1605" s="1">
        <x:v>44782.43652245424</x:v>
      </x:c>
      <x:c r="C1605" s="6">
        <x:v>26.709955673333333</x:v>
      </x:c>
      <x:c r="D1605" s="14" t="s">
        <x:v>94</x:v>
      </x:c>
      <x:c r="E1605" s="15">
        <x:v>44771.4697032593</x:v>
      </x:c>
      <x:c r="F1605" t="s">
        <x:v>99</x:v>
      </x:c>
      <x:c r="G1605" s="6">
        <x:v>103.52689410757264</x:v>
      </x:c>
      <x:c r="H1605" t="s">
        <x:v>97</x:v>
      </x:c>
      <x:c r="I1605" s="6">
        <x:v>27.779228626265194</x:v>
      </x:c>
      <x:c r="J1605" t="s">
        <x:v>95</x:v>
      </x:c>
      <x:c r="K1605" s="6">
        <x:v>1017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20.137</x:v>
      </x:c>
      <x:c r="S1605" s="8">
        <x:v>80209.06905736844</x:v>
      </x:c>
      <x:c r="T1605" s="12">
        <x:v>308519.4849788559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241661</x:v>
      </x:c>
      <x:c r="B1606" s="1">
        <x:v>44782.43653361999</x:v>
      </x:c>
      <x:c r="C1606" s="6">
        <x:v>26.726034351666666</x:v>
      </x:c>
      <x:c r="D1606" s="14" t="s">
        <x:v>94</x:v>
      </x:c>
      <x:c r="E1606" s="15">
        <x:v>44771.4697032593</x:v>
      </x:c>
      <x:c r="F1606" t="s">
        <x:v>99</x:v>
      </x:c>
      <x:c r="G1606" s="6">
        <x:v>103.54222672257497</x:v>
      </x:c>
      <x:c r="H1606" t="s">
        <x:v>97</x:v>
      </x:c>
      <x:c r="I1606" s="6">
        <x:v>27.792130625461596</x:v>
      </x:c>
      <x:c r="J1606" t="s">
        <x:v>95</x:v>
      </x:c>
      <x:c r="K1606" s="6">
        <x:v>1017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20.134</x:v>
      </x:c>
      <x:c r="S1606" s="8">
        <x:v>80203.36966868133</x:v>
      </x:c>
      <x:c r="T1606" s="12">
        <x:v>308524.0228360564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241673</x:v>
      </x:c>
      <x:c r="B1607" s="1">
        <x:v>44782.436545379445</x:v>
      </x:c>
      <x:c r="C1607" s="6">
        <x:v>26.742967973333332</x:v>
      </x:c>
      <x:c r="D1607" s="14" t="s">
        <x:v>94</x:v>
      </x:c>
      <x:c r="E1607" s="15">
        <x:v>44771.4697032593</x:v>
      </x:c>
      <x:c r="F1607" t="s">
        <x:v>99</x:v>
      </x:c>
      <x:c r="G1607" s="6">
        <x:v>103.52030128341627</x:v>
      </x:c>
      <x:c r="H1607" t="s">
        <x:v>97</x:v>
      </x:c>
      <x:c r="I1607" s="6">
        <x:v>27.795258390312483</x:v>
      </x:c>
      <x:c r="J1607" t="s">
        <x:v>95</x:v>
      </x:c>
      <x:c r="K1607" s="6">
        <x:v>1017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20.136</x:v>
      </x:c>
      <x:c r="S1607" s="8">
        <x:v>80198.17087580002</x:v>
      </x:c>
      <x:c r="T1607" s="12">
        <x:v>308523.88416224363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241687</x:v>
      </x:c>
      <x:c r="B1608" s="1">
        <x:v>44782.436557122455</x:v>
      </x:c>
      <x:c r="C1608" s="6">
        <x:v>26.759877906666667</x:v>
      </x:c>
      <x:c r="D1608" s="14" t="s">
        <x:v>94</x:v>
      </x:c>
      <x:c r="E1608" s="15">
        <x:v>44771.4697032593</x:v>
      </x:c>
      <x:c r="F1608" t="s">
        <x:v>99</x:v>
      </x:c>
      <x:c r="G1608" s="6">
        <x:v>103.53081316197935</x:v>
      </x:c>
      <x:c r="H1608" t="s">
        <x:v>97</x:v>
      </x:c>
      <x:c r="I1608" s="6">
        <x:v>27.79414562748343</x:v>
      </x:c>
      <x:c r="J1608" t="s">
        <x:v>95</x:v>
      </x:c>
      <x:c r="K1608" s="6">
        <x:v>1017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20.134999999999998</x:v>
      </x:c>
      <x:c r="S1608" s="8">
        <x:v>80202.30163107057</x:v>
      </x:c>
      <x:c r="T1608" s="12">
        <x:v>308519.5237495763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241692</x:v>
      </x:c>
      <x:c r="B1609" s="1">
        <x:v>44782.436568831654</x:v>
      </x:c>
      <x:c r="C1609" s="6">
        <x:v>26.776739155</x:v>
      </x:c>
      <x:c r="D1609" s="14" t="s">
        <x:v>94</x:v>
      </x:c>
      <x:c r="E1609" s="15">
        <x:v>44771.4697032593</x:v>
      </x:c>
      <x:c r="F1609" t="s">
        <x:v>99</x:v>
      </x:c>
      <x:c r="G1609" s="6">
        <x:v>103.52323299215982</x:v>
      </x:c>
      <x:c r="H1609" t="s">
        <x:v>97</x:v>
      </x:c>
      <x:c r="I1609" s="6">
        <x:v>27.78289772122298</x:v>
      </x:c>
      <x:c r="J1609" t="s">
        <x:v>95</x:v>
      </x:c>
      <x:c r="K1609" s="6">
        <x:v>1017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20.137</x:v>
      </x:c>
      <x:c r="S1609" s="8">
        <x:v>80202.95108047643</x:v>
      </x:c>
      <x:c r="T1609" s="12">
        <x:v>308527.8723226396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241704</x:v>
      </x:c>
      <x:c r="B1610" s="1">
        <x:v>44782.43657996936</x:v>
      </x:c>
      <x:c r="C1610" s="6">
        <x:v>26.792777446666665</x:v>
      </x:c>
      <x:c r="D1610" s="14" t="s">
        <x:v>94</x:v>
      </x:c>
      <x:c r="E1610" s="15">
        <x:v>44771.4697032593</x:v>
      </x:c>
      <x:c r="F1610" t="s">
        <x:v>99</x:v>
      </x:c>
      <x:c r="G1610" s="6">
        <x:v>103.59573371854663</x:v>
      </x:c>
      <x:c r="H1610" t="s">
        <x:v>97</x:v>
      </x:c>
      <x:c r="I1610" s="6">
        <x:v>27.77622117437386</x:v>
      </x:c>
      <x:c r="J1610" t="s">
        <x:v>95</x:v>
      </x:c>
      <x:c r="K1610" s="6">
        <x:v>1017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20.13</x:v>
      </x:c>
      <x:c r="S1610" s="8">
        <x:v>80196.72812893704</x:v>
      </x:c>
      <x:c r="T1610" s="12">
        <x:v>308523.78165658127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241714</x:v>
      </x:c>
      <x:c r="B1611" s="1">
        <x:v>44782.43659172326</x:v>
      </x:c>
      <x:c r="C1611" s="6">
        <x:v>26.80970306</x:v>
      </x:c>
      <x:c r="D1611" s="14" t="s">
        <x:v>94</x:v>
      </x:c>
      <x:c r="E1611" s="15">
        <x:v>44771.4697032593</x:v>
      </x:c>
      <x:c r="F1611" t="s">
        <x:v>99</x:v>
      </x:c>
      <x:c r="G1611" s="6">
        <x:v>103.55158227897155</x:v>
      </x:c>
      <x:c r="H1611" t="s">
        <x:v>97</x:v>
      </x:c>
      <x:c r="I1611" s="6">
        <x:v>27.773334023093412</x:v>
      </x:c>
      <x:c r="J1611" t="s">
        <x:v>95</x:v>
      </x:c>
      <x:c r="K1611" s="6">
        <x:v>1017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20.134999999999998</x:v>
      </x:c>
      <x:c r="S1611" s="8">
        <x:v>80192.54298392459</x:v>
      </x:c>
      <x:c r="T1611" s="12">
        <x:v>308520.0270588297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241718</x:v>
      </x:c>
      <x:c r="B1612" s="1">
        <x:v>44782.43660345102</x:v>
      </x:c>
      <x:c r="C1612" s="6">
        <x:v>26.826591038333333</x:v>
      </x:c>
      <x:c r="D1612" s="14" t="s">
        <x:v>94</x:v>
      </x:c>
      <x:c r="E1612" s="15">
        <x:v>44771.4697032593</x:v>
      </x:c>
      <x:c r="F1612" t="s">
        <x:v>99</x:v>
      </x:c>
      <x:c r="G1612" s="6">
        <x:v>103.51387111681147</x:v>
      </x:c>
      <x:c r="H1612" t="s">
        <x:v>97</x:v>
      </x:c>
      <x:c r="I1612" s="6">
        <x:v>27.792280998705337</x:v>
      </x:c>
      <x:c r="J1612" t="s">
        <x:v>95</x:v>
      </x:c>
      <x:c r="K1612" s="6">
        <x:v>1017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20.137</x:v>
      </x:c>
      <x:c r="S1612" s="8">
        <x:v>80192.73129062711</x:v>
      </x:c>
      <x:c r="T1612" s="12">
        <x:v>308516.17005650944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241724</x:v>
      </x:c>
      <x:c r="B1613" s="1">
        <x:v>44782.43661462942</x:v>
      </x:c>
      <x:c r="C1613" s="6">
        <x:v>26.84268793</x:v>
      </x:c>
      <x:c r="D1613" s="14" t="s">
        <x:v>94</x:v>
      </x:c>
      <x:c r="E1613" s="15">
        <x:v>44771.4697032593</x:v>
      </x:c>
      <x:c r="F1613" t="s">
        <x:v>99</x:v>
      </x:c>
      <x:c r="G1613" s="6">
        <x:v>103.53684509779302</x:v>
      </x:c>
      <x:c r="H1613" t="s">
        <x:v>97</x:v>
      </x:c>
      <x:c r="I1613" s="6">
        <x:v>27.78810062504772</x:v>
      </x:c>
      <x:c r="J1613" t="s">
        <x:v>95</x:v>
      </x:c>
      <x:c r="K1613" s="6">
        <x:v>1017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20.134999999999998</x:v>
      </x:c>
      <x:c r="S1613" s="8">
        <x:v>80190.7394309832</x:v>
      </x:c>
      <x:c r="T1613" s="12">
        <x:v>308528.90591278236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241733</x:v>
      </x:c>
      <x:c r="B1614" s="1">
        <x:v>44782.43662638264</x:v>
      </x:c>
      <x:c r="C1614" s="6">
        <x:v>26.859612568333333</x:v>
      </x:c>
      <x:c r="D1614" s="14" t="s">
        <x:v>94</x:v>
      </x:c>
      <x:c r="E1614" s="15">
        <x:v>44771.4697032593</x:v>
      </x:c>
      <x:c r="F1614" t="s">
        <x:v>99</x:v>
      </x:c>
      <x:c r="G1614" s="6">
        <x:v>103.57324497758438</x:v>
      </x:c>
      <x:c r="H1614" t="s">
        <x:v>97</x:v>
      </x:c>
      <x:c r="I1614" s="6">
        <x:v>27.770476948750456</x:v>
      </x:c>
      <x:c r="J1614" t="s">
        <x:v>95</x:v>
      </x:c>
      <x:c r="K1614" s="6">
        <x:v>1017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20.133</x:v>
      </x:c>
      <x:c r="S1614" s="8">
        <x:v>80189.41303534336</x:v>
      </x:c>
      <x:c r="T1614" s="12">
        <x:v>308523.3336863389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241750</x:v>
      </x:c>
      <x:c r="B1615" s="1">
        <x:v>44782.43663814407</x:v>
      </x:c>
      <x:c r="C1615" s="6">
        <x:v>26.876549036666667</x:v>
      </x:c>
      <x:c r="D1615" s="14" t="s">
        <x:v>94</x:v>
      </x:c>
      <x:c r="E1615" s="15">
        <x:v>44771.4697032593</x:v>
      </x:c>
      <x:c r="F1615" t="s">
        <x:v>99</x:v>
      </x:c>
      <x:c r="G1615" s="6">
        <x:v>103.60892793857872</x:v>
      </x:c>
      <x:c r="H1615" t="s">
        <x:v>97</x:v>
      </x:c>
      <x:c r="I1615" s="6">
        <x:v>27.772431788826907</x:v>
      </x:c>
      <x:c r="J1615" t="s">
        <x:v>95</x:v>
      </x:c>
      <x:c r="K1615" s="6">
        <x:v>1017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20.128999999999998</x:v>
      </x:c>
      <x:c r="S1615" s="8">
        <x:v>80186.83773688567</x:v>
      </x:c>
      <x:c r="T1615" s="12">
        <x:v>308518.24189168477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241752</x:v>
      </x:c>
      <x:c r="B1616" s="1">
        <x:v>44782.43664989211</x:v>
      </x:c>
      <x:c r="C1616" s="6">
        <x:v>26.893466211666667</x:v>
      </x:c>
      <x:c r="D1616" s="14" t="s">
        <x:v>94</x:v>
      </x:c>
      <x:c r="E1616" s="15">
        <x:v>44771.4697032593</x:v>
      </x:c>
      <x:c r="F1616" t="s">
        <x:v>99</x:v>
      </x:c>
      <x:c r="G1616" s="6">
        <x:v>103.55667345454411</x:v>
      </x:c>
      <x:c r="H1616" t="s">
        <x:v>97</x:v>
      </x:c>
      <x:c r="I1616" s="6">
        <x:v>27.787078088399085</x:v>
      </x:c>
      <x:c r="J1616" t="s">
        <x:v>95</x:v>
      </x:c>
      <x:c r="K1616" s="6">
        <x:v>1017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20.133</x:v>
      </x:c>
      <x:c r="S1616" s="8">
        <x:v>80184.49198518414</x:v>
      </x:c>
      <x:c r="T1616" s="12">
        <x:v>308528.1531704299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241765</x:v>
      </x:c>
      <x:c r="B1617" s="1">
        <x:v>44782.43666105286</x:v>
      </x:c>
      <x:c r="C1617" s="6">
        <x:v>26.909537695</x:v>
      </x:c>
      <x:c r="D1617" s="14" t="s">
        <x:v>94</x:v>
      </x:c>
      <x:c r="E1617" s="15">
        <x:v>44771.4697032593</x:v>
      </x:c>
      <x:c r="F1617" t="s">
        <x:v>99</x:v>
      </x:c>
      <x:c r="G1617" s="6">
        <x:v>103.5598253075625</x:v>
      </x:c>
      <x:c r="H1617" t="s">
        <x:v>97</x:v>
      </x:c>
      <x:c r="I1617" s="6">
        <x:v>27.783920256597867</x:v>
      </x:c>
      <x:c r="J1617" t="s">
        <x:v>95</x:v>
      </x:c>
      <x:c r="K1617" s="6">
        <x:v>1017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20.133</x:v>
      </x:c>
      <x:c r="S1617" s="8">
        <x:v>80174.27932755816</x:v>
      </x:c>
      <x:c r="T1617" s="12">
        <x:v>308507.25710493076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241772</x:v>
      </x:c>
      <x:c r="B1618" s="1">
        <x:v>44782.43667279967</x:v>
      </x:c>
      <x:c r="C1618" s="6">
        <x:v>26.926453091666666</x:v>
      </x:c>
      <x:c r="D1618" s="14" t="s">
        <x:v>94</x:v>
      </x:c>
      <x:c r="E1618" s="15">
        <x:v>44771.4697032593</x:v>
      </x:c>
      <x:c r="F1618" t="s">
        <x:v>99</x:v>
      </x:c>
      <x:c r="G1618" s="6">
        <x:v>103.59772605140608</x:v>
      </x:c>
      <x:c r="H1618" t="s">
        <x:v>97</x:v>
      </x:c>
      <x:c r="I1618" s="6">
        <x:v>27.78364958543898</x:v>
      </x:c>
      <x:c r="J1618" t="s">
        <x:v>95</x:v>
      </x:c>
      <x:c r="K1618" s="6">
        <x:v>1017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20.128999999999998</x:v>
      </x:c>
      <x:c r="S1618" s="8">
        <x:v>80179.65142342215</x:v>
      </x:c>
      <x:c r="T1618" s="12">
        <x:v>308529.6545076984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241780</x:v>
      </x:c>
      <x:c r="B1619" s="1">
        <x:v>44782.43668453768</x:v>
      </x:c>
      <x:c r="C1619" s="6">
        <x:v>26.943355821666668</x:v>
      </x:c>
      <x:c r="D1619" s="14" t="s">
        <x:v>94</x:v>
      </x:c>
      <x:c r="E1619" s="15">
        <x:v>44771.4697032593</x:v>
      </x:c>
      <x:c r="F1619" t="s">
        <x:v>99</x:v>
      </x:c>
      <x:c r="G1619" s="6">
        <x:v>103.58548409565466</x:v>
      </x:c>
      <x:c r="H1619" t="s">
        <x:v>97</x:v>
      </x:c>
      <x:c r="I1619" s="6">
        <x:v>27.77706326063162</x:v>
      </x:c>
      <x:c r="J1619" t="s">
        <x:v>95</x:v>
      </x:c>
      <x:c r="K1619" s="6">
        <x:v>1017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20.131</x:v>
      </x:c>
      <x:c r="S1619" s="8">
        <x:v>80183.12175682219</x:v>
      </x:c>
      <x:c r="T1619" s="12">
        <x:v>308521.8269617237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241794</x:v>
      </x:c>
      <x:c r="B1620" s="1">
        <x:v>44782.43669570591</x:v>
      </x:c>
      <x:c r="C1620" s="6">
        <x:v>26.959438071666668</x:v>
      </x:c>
      <x:c r="D1620" s="14" t="s">
        <x:v>94</x:v>
      </x:c>
      <x:c r="E1620" s="15">
        <x:v>44771.4697032593</x:v>
      </x:c>
      <x:c r="F1620" t="s">
        <x:v>99</x:v>
      </x:c>
      <x:c r="G1620" s="6">
        <x:v>103.62865312946533</x:v>
      </x:c>
      <x:c r="H1620" t="s">
        <x:v>97</x:v>
      </x:c>
      <x:c r="I1620" s="6">
        <x:v>27.771529554804147</x:v>
      </x:c>
      <x:c r="J1620" t="s">
        <x:v>95</x:v>
      </x:c>
      <x:c r="K1620" s="6">
        <x:v>1017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20.127</x:v>
      </x:c>
      <x:c r="S1620" s="8">
        <x:v>80178.57836329493</x:v>
      </x:c>
      <x:c r="T1620" s="12">
        <x:v>308520.6295159463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241804</x:v>
      </x:c>
      <x:c r="B1621" s="1">
        <x:v>44782.436707430046</x:v>
      </x:c>
      <x:c r="C1621" s="6">
        <x:v>26.97632084</x:v>
      </x:c>
      <x:c r="D1621" s="14" t="s">
        <x:v>94</x:v>
      </x:c>
      <x:c r="E1621" s="15">
        <x:v>44771.4697032593</x:v>
      </x:c>
      <x:c r="F1621" t="s">
        <x:v>99</x:v>
      </x:c>
      <x:c r="G1621" s="6">
        <x:v>103.56215774415243</x:v>
      </x:c>
      <x:c r="H1621" t="s">
        <x:v>97</x:v>
      </x:c>
      <x:c r="I1621" s="6">
        <x:v>27.77216111859525</x:v>
      </x:c>
      <x:c r="J1621" t="s">
        <x:v>95</x:v>
      </x:c>
      <x:c r="K1621" s="6">
        <x:v>1017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20.134</x:v>
      </x:c>
      <x:c r="S1621" s="8">
        <x:v>80169.62949302256</x:v>
      </x:c>
      <x:c r="T1621" s="12">
        <x:v>308519.1515669107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241813</x:v>
      </x:c>
      <x:c r="B1622" s="1">
        <x:v>44782.436719160454</x:v>
      </x:c>
      <x:c r="C1622" s="6">
        <x:v>26.993212625</x:v>
      </x:c>
      <x:c r="D1622" s="14" t="s">
        <x:v>94</x:v>
      </x:c>
      <x:c r="E1622" s="15">
        <x:v>44771.4697032593</x:v>
      </x:c>
      <x:c r="F1622" t="s">
        <x:v>99</x:v>
      </x:c>
      <x:c r="G1622" s="6">
        <x:v>103.64477770598995</x:v>
      </x:c>
      <x:c r="H1622" t="s">
        <x:v>97</x:v>
      </x:c>
      <x:c r="I1622" s="6">
        <x:v>27.774236257601387</x:v>
      </x:c>
      <x:c r="J1622" t="s">
        <x:v>95</x:v>
      </x:c>
      <x:c r="K1622" s="6">
        <x:v>1017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20.125</x:v>
      </x:c>
      <x:c r="S1622" s="8">
        <x:v>80177.36156256427</x:v>
      </x:c>
      <x:c r="T1622" s="12">
        <x:v>308522.1022214371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241815</x:v>
      </x:c>
      <x:c r="B1623" s="1">
        <x:v>44782.43673090862</x:v>
      </x:c>
      <x:c r="C1623" s="6">
        <x:v>27.010129988333333</x:v>
      </x:c>
      <x:c r="D1623" s="14" t="s">
        <x:v>94</x:v>
      </x:c>
      <x:c r="E1623" s="15">
        <x:v>44771.4697032593</x:v>
      </x:c>
      <x:c r="F1623" t="s">
        <x:v>99</x:v>
      </x:c>
      <x:c r="G1623" s="6">
        <x:v>103.67121336094269</x:v>
      </x:c>
      <x:c r="H1623" t="s">
        <x:v>97</x:v>
      </x:c>
      <x:c r="I1623" s="6">
        <x:v>27.766627420850455</x:v>
      </x:c>
      <x:c r="J1623" t="s">
        <x:v>95</x:v>
      </x:c>
      <x:c r="K1623" s="6">
        <x:v>1017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20.122999999999998</x:v>
      </x:c>
      <x:c r="S1623" s="8">
        <x:v>80174.52800853444</x:v>
      </x:c>
      <x:c r="T1623" s="12">
        <x:v>308513.48853931954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241831</x:v>
      </x:c>
      <x:c r="B1624" s="1">
        <x:v>44782.4367420915</x:v>
      </x:c>
      <x:c r="C1624" s="6">
        <x:v>27.02623333</x:v>
      </x:c>
      <x:c r="D1624" s="14" t="s">
        <x:v>94</x:v>
      </x:c>
      <x:c r="E1624" s="15">
        <x:v>44771.4697032593</x:v>
      </x:c>
      <x:c r="F1624" t="s">
        <x:v>99</x:v>
      </x:c>
      <x:c r="G1624" s="6">
        <x:v>103.6206823202393</x:v>
      </x:c>
      <x:c r="H1624" t="s">
        <x:v>97</x:v>
      </x:c>
      <x:c r="I1624" s="6">
        <x:v>27.770085980871954</x:v>
      </x:c>
      <x:c r="J1624" t="s">
        <x:v>95</x:v>
      </x:c>
      <x:c r="K1624" s="6">
        <x:v>1017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20.128</x:v>
      </x:c>
      <x:c r="S1624" s="8">
        <x:v>80162.67637579374</x:v>
      </x:c>
      <x:c r="T1624" s="12">
        <x:v>308510.3197638895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241833</x:v>
      </x:c>
      <x:c r="B1625" s="1">
        <x:v>44782.436753849244</x:v>
      </x:c>
      <x:c r="C1625" s="6">
        <x:v>27.04316448333333</x:v>
      </x:c>
      <x:c r="D1625" s="14" t="s">
        <x:v>94</x:v>
      </x:c>
      <x:c r="E1625" s="15">
        <x:v>44771.4697032593</x:v>
      </x:c>
      <x:c r="F1625" t="s">
        <x:v>99</x:v>
      </x:c>
      <x:c r="G1625" s="6">
        <x:v>103.63939901777384</x:v>
      </x:c>
      <x:c r="H1625" t="s">
        <x:v>97</x:v>
      </x:c>
      <x:c r="I1625" s="6">
        <x:v>27.751349650535303</x:v>
      </x:c>
      <x:c r="J1625" t="s">
        <x:v>95</x:v>
      </x:c>
      <x:c r="K1625" s="6">
        <x:v>1017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20.128</x:v>
      </x:c>
      <x:c r="S1625" s="8">
        <x:v>80169.87248352285</x:v>
      </x:c>
      <x:c r="T1625" s="12">
        <x:v>308512.45977094333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241847</x:v>
      </x:c>
      <x:c r="B1626" s="1">
        <x:v>44782.4367655815</x:v>
      </x:c>
      <x:c r="C1626" s="6">
        <x:v>27.060058936666668</x:v>
      </x:c>
      <x:c r="D1626" s="14" t="s">
        <x:v>94</x:v>
      </x:c>
      <x:c r="E1626" s="15">
        <x:v>44771.4697032593</x:v>
      </x:c>
      <x:c r="F1626" t="s">
        <x:v>99</x:v>
      </x:c>
      <x:c r="G1626" s="6">
        <x:v>103.6088596963057</x:v>
      </x:c>
      <x:c r="H1626" t="s">
        <x:v>97</x:v>
      </x:c>
      <x:c r="I1626" s="6">
        <x:v>27.791348684704644</x:v>
      </x:c>
      <x:c r="J1626" t="s">
        <x:v>95</x:v>
      </x:c>
      <x:c r="K1626" s="6">
        <x:v>1017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20.127</x:v>
      </x:c>
      <x:c r="S1626" s="8">
        <x:v>80159.5848501712</x:v>
      </x:c>
      <x:c r="T1626" s="12">
        <x:v>308512.40253352263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241842</x:v>
      </x:c>
      <x:c r="B1627" s="1">
        <x:v>44782.43677676478</x:v>
      </x:c>
      <x:c r="C1627" s="6">
        <x:v>27.076162853333333</x:v>
      </x:c>
      <x:c r="D1627" s="14" t="s">
        <x:v>94</x:v>
      </x:c>
      <x:c r="E1627" s="15">
        <x:v>44771.4697032593</x:v>
      </x:c>
      <x:c r="F1627" t="s">
        <x:v>99</x:v>
      </x:c>
      <x:c r="G1627" s="6">
        <x:v>103.64972892864688</x:v>
      </x:c>
      <x:c r="H1627" t="s">
        <x:v>97</x:v>
      </x:c>
      <x:c r="I1627" s="6">
        <x:v>27.788130699660087</x:v>
      </x:c>
      <x:c r="J1627" t="s">
        <x:v>95</x:v>
      </x:c>
      <x:c r="K1627" s="6">
        <x:v>1017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20.122999999999998</x:v>
      </x:c>
      <x:c r="S1627" s="8">
        <x:v>80164.14521507853</x:v>
      </x:c>
      <x:c r="T1627" s="12">
        <x:v>308502.9678148707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241856</x:v>
      </x:c>
      <x:c r="B1628" s="1">
        <x:v>44782.43678852732</x:v>
      </x:c>
      <x:c r="C1628" s="6">
        <x:v>27.0931009</x:v>
      </x:c>
      <x:c r="D1628" s="14" t="s">
        <x:v>94</x:v>
      </x:c>
      <x:c r="E1628" s="15">
        <x:v>44771.4697032593</x:v>
      </x:c>
      <x:c r="F1628" t="s">
        <x:v>99</x:v>
      </x:c>
      <x:c r="G1628" s="6">
        <x:v>103.626460224656</x:v>
      </x:c>
      <x:c r="H1628" t="s">
        <x:v>97</x:v>
      </x:c>
      <x:c r="I1628" s="6">
        <x:v>27.77372499135072</x:v>
      </x:c>
      <x:c r="J1628" t="s">
        <x:v>95</x:v>
      </x:c>
      <x:c r="K1628" s="6">
        <x:v>1017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20.127</x:v>
      </x:c>
      <x:c r="S1628" s="8">
        <x:v>80155.5678136593</x:v>
      </x:c>
      <x:c r="T1628" s="12">
        <x:v>308504.9110743288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241868</x:v>
      </x:c>
      <x:c r="B1629" s="1">
        <x:v>44782.43680025837</x:v>
      </x:c>
      <x:c r="C1629" s="6">
        <x:v>27.109993618333334</x:v>
      </x:c>
      <x:c r="D1629" s="14" t="s">
        <x:v>94</x:v>
      </x:c>
      <x:c r="E1629" s="15">
        <x:v>44771.4697032593</x:v>
      </x:c>
      <x:c r="F1629" t="s">
        <x:v>99</x:v>
      </x:c>
      <x:c r="G1629" s="6">
        <x:v>103.63743598309597</x:v>
      </x:c>
      <x:c r="H1629" t="s">
        <x:v>97</x:v>
      </x:c>
      <x:c r="I1629" s="6">
        <x:v>27.77216111859525</x:v>
      </x:c>
      <x:c r="J1629" t="s">
        <x:v>95</x:v>
      </x:c>
      <x:c r="K1629" s="6">
        <x:v>1017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20.125999999999998</x:v>
      </x:c>
      <x:c r="S1629" s="8">
        <x:v>80152.1740856026</x:v>
      </x:c>
      <x:c r="T1629" s="12">
        <x:v>308500.45185162785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241877</x:v>
      </x:c>
      <x:c r="B1630" s="1">
        <x:v>44782.4368114154</x:v>
      </x:c>
      <x:c r="C1630" s="6">
        <x:v>27.126059746666666</x:v>
      </x:c>
      <x:c r="D1630" s="14" t="s">
        <x:v>94</x:v>
      </x:c>
      <x:c r="E1630" s="15">
        <x:v>44771.4697032593</x:v>
      </x:c>
      <x:c r="F1630" t="s">
        <x:v>99</x:v>
      </x:c>
      <x:c r="G1630" s="6">
        <x:v>103.67759191883142</x:v>
      </x:c>
      <x:c r="H1630" t="s">
        <x:v>97</x:v>
      </x:c>
      <x:c r="I1630" s="6">
        <x:v>27.788521669640886</x:v>
      </x:c>
      <x:c r="J1630" t="s">
        <x:v>95</x:v>
      </x:c>
      <x:c r="K1630" s="6">
        <x:v>1017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20.119999999999997</x:v>
      </x:c>
      <x:c r="S1630" s="8">
        <x:v>80152.89772352089</x:v>
      </x:c>
      <x:c r="T1630" s="12">
        <x:v>308497.4044217248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241892</x:v>
      </x:c>
      <x:c r="B1631" s="1">
        <x:v>44782.43682315229</x:v>
      </x:c>
      <x:c r="C1631" s="6">
        <x:v>27.142960866666666</x:v>
      </x:c>
      <x:c r="D1631" s="14" t="s">
        <x:v>94</x:v>
      </x:c>
      <x:c r="E1631" s="15">
        <x:v>44771.4697032593</x:v>
      </x:c>
      <x:c r="F1631" t="s">
        <x:v>99</x:v>
      </x:c>
      <x:c r="G1631" s="6">
        <x:v>103.62764283805907</x:v>
      </x:c>
      <x:c r="H1631" t="s">
        <x:v>97</x:v>
      </x:c>
      <x:c r="I1631" s="6">
        <x:v>27.7819654098289</x:v>
      </x:c>
      <x:c r="J1631" t="s">
        <x:v>95</x:v>
      </x:c>
      <x:c r="K1631" s="6">
        <x:v>1017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20.125999999999998</x:v>
      </x:c>
      <x:c r="S1631" s="8">
        <x:v>80151.46144090286</x:v>
      </x:c>
      <x:c r="T1631" s="12">
        <x:v>308507.4635627157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241903</x:v>
      </x:c>
      <x:c r="B1632" s="1">
        <x:v>44782.43683490633</x:v>
      </x:c>
      <x:c r="C1632" s="6">
        <x:v>27.159886683333333</x:v>
      </x:c>
      <x:c r="D1632" s="14" t="s">
        <x:v>94</x:v>
      </x:c>
      <x:c r="E1632" s="15">
        <x:v>44771.4697032593</x:v>
      </x:c>
      <x:c r="F1632" t="s">
        <x:v>99</x:v>
      </x:c>
      <x:c r="G1632" s="6">
        <x:v>103.61944301144337</x:v>
      </x:c>
      <x:c r="H1632" t="s">
        <x:v>97</x:v>
      </x:c>
      <x:c r="I1632" s="6">
        <x:v>27.790175773910505</x:v>
      </x:c>
      <x:c r="J1632" t="s">
        <x:v>95</x:v>
      </x:c>
      <x:c r="K1632" s="6">
        <x:v>1017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20.125999999999998</x:v>
      </x:c>
      <x:c r="S1632" s="8">
        <x:v>80148.51953758976</x:v>
      </x:c>
      <x:c r="T1632" s="12">
        <x:v>308503.8385555439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241909</x:v>
      </x:c>
      <x:c r="B1633" s="1">
        <x:v>44782.43684609541</x:v>
      </x:c>
      <x:c r="C1633" s="6">
        <x:v>27.175998955</x:v>
      </x:c>
      <x:c r="D1633" s="14" t="s">
        <x:v>94</x:v>
      </x:c>
      <x:c r="E1633" s="15">
        <x:v>44771.4697032593</x:v>
      </x:c>
      <x:c r="F1633" t="s">
        <x:v>99</x:v>
      </x:c>
      <x:c r="G1633" s="6">
        <x:v>103.65289020525873</x:v>
      </x:c>
      <x:c r="H1633" t="s">
        <x:v>97</x:v>
      </x:c>
      <x:c r="I1633" s="6">
        <x:v>27.766116155758482</x:v>
      </x:c>
      <x:c r="J1633" t="s">
        <x:v>95</x:v>
      </x:c>
      <x:c r="K1633" s="6">
        <x:v>1017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20.125</x:v>
      </x:c>
      <x:c r="S1633" s="8">
        <x:v>80150.65517310503</x:v>
      </x:c>
      <x:c r="T1633" s="12">
        <x:v>308499.8134590282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241913</x:v>
      </x:c>
      <x:c r="B1634" s="1">
        <x:v>44782.43685782331</x:v>
      </x:c>
      <x:c r="C1634" s="6">
        <x:v>27.192887138333333</x:v>
      </x:c>
      <x:c r="D1634" s="14" t="s">
        <x:v>94</x:v>
      </x:c>
      <x:c r="E1634" s="15">
        <x:v>44771.4697032593</x:v>
      </x:c>
      <x:c r="F1634" t="s">
        <x:v>99</x:v>
      </x:c>
      <x:c r="G1634" s="6">
        <x:v>103.60842787539974</x:v>
      </x:c>
      <x:c r="H1634" t="s">
        <x:v>97</x:v>
      </x:c>
      <x:c r="I1634" s="6">
        <x:v>27.782356379091652</x:v>
      </x:c>
      <x:c r="J1634" t="s">
        <x:v>95</x:v>
      </x:c>
      <x:c r="K1634" s="6">
        <x:v>1017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20.128</x:v>
      </x:c>
      <x:c r="S1634" s="8">
        <x:v>80141.78822623538</x:v>
      </x:c>
      <x:c r="T1634" s="12">
        <x:v>308502.8362268867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241930</x:v>
      </x:c>
      <x:c r="B1635" s="1">
        <x:v>44782.43686957637</x:v>
      </x:c>
      <x:c r="C1635" s="6">
        <x:v>27.209811536666667</x:v>
      </x:c>
      <x:c r="D1635" s="14" t="s">
        <x:v>94</x:v>
      </x:c>
      <x:c r="E1635" s="15">
        <x:v>44771.4697032593</x:v>
      </x:c>
      <x:c r="F1635" t="s">
        <x:v>99</x:v>
      </x:c>
      <x:c r="G1635" s="6">
        <x:v>103.65711994152467</x:v>
      </x:c>
      <x:c r="H1635" t="s">
        <x:v>97</x:v>
      </x:c>
      <x:c r="I1635" s="6">
        <x:v>27.780732353221538</x:v>
      </x:c>
      <x:c r="J1635" t="s">
        <x:v>95</x:v>
      </x:c>
      <x:c r="K1635" s="6">
        <x:v>1017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20.122999999999998</x:v>
      </x:c>
      <x:c r="S1635" s="8">
        <x:v>80148.35532986582</x:v>
      </x:c>
      <x:c r="T1635" s="12">
        <x:v>308513.96931565466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241935</x:v>
      </x:c>
      <x:c r="B1636" s="1">
        <x:v>44782.43688131622</x:v>
      </x:c>
      <x:c r="C1636" s="6">
        <x:v>27.226716935</x:v>
      </x:c>
      <x:c r="D1636" s="14" t="s">
        <x:v>94</x:v>
      </x:c>
      <x:c r="E1636" s="15">
        <x:v>44771.4697032593</x:v>
      </x:c>
      <x:c r="F1636" t="s">
        <x:v>99</x:v>
      </x:c>
      <x:c r="G1636" s="6">
        <x:v>103.65608111073739</x:v>
      </x:c>
      <x:c r="H1636" t="s">
        <x:v>97</x:v>
      </x:c>
      <x:c r="I1636" s="6">
        <x:v>27.791198311502285</x:v>
      </x:c>
      <x:c r="J1636" t="s">
        <x:v>95</x:v>
      </x:c>
      <x:c r="K1636" s="6">
        <x:v>1017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20.122</x:v>
      </x:c>
      <x:c r="S1636" s="8">
        <x:v>80141.48088151932</x:v>
      </x:c>
      <x:c r="T1636" s="12">
        <x:v>308496.80942926626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241940</x:v>
      </x:c>
      <x:c r="B1637" s="1">
        <x:v>44782.43689247116</x:v>
      </x:c>
      <x:c r="C1637" s="6">
        <x:v>27.242780038333333</x:v>
      </x:c>
      <x:c r="D1637" s="14" t="s">
        <x:v>94</x:v>
      </x:c>
      <x:c r="E1637" s="15">
        <x:v>44771.4697032593</x:v>
      </x:c>
      <x:c r="F1637" t="s">
        <x:v>99</x:v>
      </x:c>
      <x:c r="G1637" s="6">
        <x:v>103.67262023023166</x:v>
      </x:c>
      <x:c r="H1637" t="s">
        <x:v>97</x:v>
      </x:c>
      <x:c r="I1637" s="6">
        <x:v>27.784070629473717</x:v>
      </x:c>
      <x:c r="J1637" t="s">
        <x:v>95</x:v>
      </x:c>
      <x:c r="K1637" s="6">
        <x:v>1017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20.121</x:v>
      </x:c>
      <x:c r="S1637" s="8">
        <x:v>80140.34500637383</x:v>
      </x:c>
      <x:c r="T1637" s="12">
        <x:v>308504.0585623791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241954</x:v>
      </x:c>
      <x:c r="B1638" s="1">
        <x:v>44782.43690421311</x:v>
      </x:c>
      <x:c r="C1638" s="6">
        <x:v>27.259688446666665</x:v>
      </x:c>
      <x:c r="D1638" s="14" t="s">
        <x:v>94</x:v>
      </x:c>
      <x:c r="E1638" s="15">
        <x:v>44771.4697032593</x:v>
      </x:c>
      <x:c r="F1638" t="s">
        <x:v>99</x:v>
      </x:c>
      <x:c r="G1638" s="6">
        <x:v>103.67499424638552</x:v>
      </x:c>
      <x:c r="H1638" t="s">
        <x:v>97</x:v>
      </x:c>
      <x:c r="I1638" s="6">
        <x:v>27.781694738827355</x:v>
      </x:c>
      <x:c r="J1638" t="s">
        <x:v>95</x:v>
      </x:c>
      <x:c r="K1638" s="6">
        <x:v>1017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20.121</x:v>
      </x:c>
      <x:c r="S1638" s="8">
        <x:v>80141.62611825147</x:v>
      </x:c>
      <x:c r="T1638" s="12">
        <x:v>308496.3581043437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241960</x:v>
      </x:c>
      <x:c r="B1639" s="1">
        <x:v>44782.43691597061</x:v>
      </x:c>
      <x:c r="C1639" s="6">
        <x:v>27.276619255</x:v>
      </x:c>
      <x:c r="D1639" s="14" t="s">
        <x:v>94</x:v>
      </x:c>
      <x:c r="E1639" s="15">
        <x:v>44771.4697032593</x:v>
      </x:c>
      <x:c r="F1639" t="s">
        <x:v>99</x:v>
      </x:c>
      <x:c r="G1639" s="6">
        <x:v>103.62869417575301</x:v>
      </x:c>
      <x:c r="H1639" t="s">
        <x:v>97</x:v>
      </x:c>
      <x:c r="I1639" s="6">
        <x:v>27.780912800501483</x:v>
      </x:c>
      <x:c r="J1639" t="s">
        <x:v>95</x:v>
      </x:c>
      <x:c r="K1639" s="6">
        <x:v>1017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20.125999999999998</x:v>
      </x:c>
      <x:c r="S1639" s="8">
        <x:v>80142.77874078165</x:v>
      </x:c>
      <x:c r="T1639" s="12">
        <x:v>308495.8972664715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241974</x:v>
      </x:c>
      <x:c r="B1640" s="1">
        <x:v>44782.43692713713</x:v>
      </x:c>
      <x:c r="C1640" s="6">
        <x:v>27.292699033333335</x:v>
      </x:c>
      <x:c r="D1640" s="14" t="s">
        <x:v>94</x:v>
      </x:c>
      <x:c r="E1640" s="15">
        <x:v>44771.4697032593</x:v>
      </x:c>
      <x:c r="F1640" t="s">
        <x:v>99</x:v>
      </x:c>
      <x:c r="G1640" s="6">
        <x:v>103.67074439074254</x:v>
      </x:c>
      <x:c r="H1640" t="s">
        <x:v>97</x:v>
      </x:c>
      <x:c r="I1640" s="6">
        <x:v>27.776521919441166</x:v>
      </x:c>
      <x:c r="J1640" t="s">
        <x:v>95</x:v>
      </x:c>
      <x:c r="K1640" s="6">
        <x:v>1017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20.122</x:v>
      </x:c>
      <x:c r="S1640" s="8">
        <x:v>80131.27971970143</x:v>
      </x:c>
      <x:c r="T1640" s="12">
        <x:v>308482.5090227822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241976</x:v>
      </x:c>
      <x:c r="B1641" s="1">
        <x:v>44782.43693887591</x:v>
      </x:c>
      <x:c r="C1641" s="6">
        <x:v>27.309602876666666</x:v>
      </x:c>
      <x:c r="D1641" s="14" t="s">
        <x:v>94</x:v>
      </x:c>
      <x:c r="E1641" s="15">
        <x:v>44771.4697032593</x:v>
      </x:c>
      <x:c r="F1641" t="s">
        <x:v>99</x:v>
      </x:c>
      <x:c r="G1641" s="6">
        <x:v>103.66114630835638</x:v>
      </x:c>
      <x:c r="H1641" t="s">
        <x:v>97</x:v>
      </x:c>
      <x:c r="I1641" s="6">
        <x:v>27.776702366495556</x:v>
      </x:c>
      <x:c r="J1641" t="s">
        <x:v>95</x:v>
      </x:c>
      <x:c r="K1641" s="6">
        <x:v>1017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20.122999999999998</x:v>
      </x:c>
      <x:c r="S1641" s="8">
        <x:v>80129.7239454853</x:v>
      </x:c>
      <x:c r="T1641" s="12">
        <x:v>308495.68113121664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241993</x:v>
      </x:c>
      <x:c r="B1642" s="1">
        <x:v>44782.43695062839</x:v>
      </x:c>
      <x:c r="C1642" s="6">
        <x:v>27.326526443333332</x:v>
      </x:c>
      <x:c r="D1642" s="14" t="s">
        <x:v>94</x:v>
      </x:c>
      <x:c r="E1642" s="15">
        <x:v>44771.4697032593</x:v>
      </x:c>
      <x:c r="F1642" t="s">
        <x:v>99</x:v>
      </x:c>
      <x:c r="G1642" s="6">
        <x:v>103.76024008530682</x:v>
      </x:c>
      <x:c r="H1642" t="s">
        <x:v>97</x:v>
      </x:c>
      <x:c r="I1642" s="6">
        <x:v>27.789063012766746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20.122</x:v>
      </x:c>
      <x:c r="S1642" s="8">
        <x:v>80129.43599569003</x:v>
      </x:c>
      <x:c r="T1642" s="12">
        <x:v>308488.555356271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241998</x:v>
      </x:c>
      <x:c r="B1643" s="1">
        <x:v>44782.436962376174</x:v>
      </x:c>
      <x:c r="C1643" s="6">
        <x:v>27.343443261666668</x:v>
      </x:c>
      <x:c r="D1643" s="14" t="s">
        <x:v>94</x:v>
      </x:c>
      <x:c r="E1643" s="15">
        <x:v>44771.4697032593</x:v>
      </x:c>
      <x:c r="F1643" t="s">
        <x:v>99</x:v>
      </x:c>
      <x:c r="G1643" s="6">
        <x:v>103.67152572764856</x:v>
      </x:c>
      <x:c r="H1643" t="s">
        <x:v>97</x:v>
      </x:c>
      <x:c r="I1643" s="6">
        <x:v>27.775739982321284</x:v>
      </x:c>
      <x:c r="J1643" t="s">
        <x:v>95</x:v>
      </x:c>
      <x:c r="K1643" s="6">
        <x:v>1017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20.122</x:v>
      </x:c>
      <x:c r="S1643" s="8">
        <x:v>80133.93873488241</x:v>
      </x:c>
      <x:c r="T1643" s="12">
        <x:v>308495.1414041721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242010</x:v>
      </x:c>
      <x:c r="B1644" s="1">
        <x:v>44782.436973550364</x:v>
      </x:c>
      <x:c r="C1644" s="6">
        <x:v>27.359534093333334</x:v>
      </x:c>
      <x:c r="D1644" s="14" t="s">
        <x:v>94</x:v>
      </x:c>
      <x:c r="E1644" s="15">
        <x:v>44771.4697032593</x:v>
      </x:c>
      <x:c r="F1644" t="s">
        <x:v>99</x:v>
      </x:c>
      <x:c r="G1644" s="6">
        <x:v>103.71523857613536</x:v>
      </x:c>
      <x:c r="H1644" t="s">
        <x:v>97</x:v>
      </x:c>
      <x:c r="I1644" s="6">
        <x:v>27.760281724341894</x:v>
      </x:c>
      <x:c r="J1644" t="s">
        <x:v>95</x:v>
      </x:c>
      <x:c r="K1644" s="6">
        <x:v>1017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20.119</x:v>
      </x:c>
      <x:c r="S1644" s="8">
        <x:v>80128.80917537717</x:v>
      </x:c>
      <x:c r="T1644" s="12">
        <x:v>308489.131332772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242013</x:v>
      </x:c>
      <x:c r="B1645" s="1">
        <x:v>44782.436985309</x:v>
      </x:c>
      <x:c r="C1645" s="6">
        <x:v>27.376466525</x:v>
      </x:c>
      <x:c r="D1645" s="14" t="s">
        <x:v>94</x:v>
      </x:c>
      <x:c r="E1645" s="15">
        <x:v>44771.4697032593</x:v>
      </x:c>
      <x:c r="F1645" t="s">
        <x:v>99</x:v>
      </x:c>
      <x:c r="G1645" s="6">
        <x:v>103.6944226280249</x:v>
      </x:c>
      <x:c r="H1645" t="s">
        <x:v>97</x:v>
      </x:c>
      <x:c r="I1645" s="6">
        <x:v>27.77167992712475</x:v>
      </x:c>
      <x:c r="J1645" t="s">
        <x:v>95</x:v>
      </x:c>
      <x:c r="K1645" s="6">
        <x:v>1017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20.119999999999997</x:v>
      </x:c>
      <x:c r="S1645" s="8">
        <x:v>80124.06585431438</x:v>
      </x:c>
      <x:c r="T1645" s="12">
        <x:v>308491.6754670705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242025</x:v>
      </x:c>
      <x:c r="B1646" s="1">
        <x:v>44782.43699706367</x:v>
      </x:c>
      <x:c r="C1646" s="6">
        <x:v>27.393393255</x:v>
      </x:c>
      <x:c r="D1646" s="14" t="s">
        <x:v>94</x:v>
      </x:c>
      <x:c r="E1646" s="15">
        <x:v>44771.4697032593</x:v>
      </x:c>
      <x:c r="F1646" t="s">
        <x:v>99</x:v>
      </x:c>
      <x:c r="G1646" s="6">
        <x:v>103.64331739040007</x:v>
      </x:c>
      <x:c r="H1646" t="s">
        <x:v>97</x:v>
      </x:c>
      <x:c r="I1646" s="6">
        <x:v>27.785123239790664</x:v>
      </x:c>
      <x:c r="J1646" t="s">
        <x:v>95</x:v>
      </x:c>
      <x:c r="K1646" s="6">
        <x:v>1017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20.124</x:v>
      </x:c>
      <x:c r="S1646" s="8">
        <x:v>80127.43351134863</x:v>
      </x:c>
      <x:c r="T1646" s="12">
        <x:v>308499.68213321216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242037</x:v>
      </x:c>
      <x:c r="B1647" s="1">
        <x:v>44782.43700825501</x:v>
      </x:c>
      <x:c r="C1647" s="6">
        <x:v>27.409508783333333</x:v>
      </x:c>
      <x:c r="D1647" s="14" t="s">
        <x:v>94</x:v>
      </x:c>
      <x:c r="E1647" s="15">
        <x:v>44771.4697032593</x:v>
      </x:c>
      <x:c r="F1647" t="s">
        <x:v>99</x:v>
      </x:c>
      <x:c r="G1647" s="6">
        <x:v>103.74376658356732</x:v>
      </x:c>
      <x:c r="H1647" t="s">
        <x:v>97</x:v>
      </x:c>
      <x:c r="I1647" s="6">
        <x:v>27.788311147337936</x:v>
      </x:c>
      <x:c r="J1647" t="s">
        <x:v>95</x:v>
      </x:c>
      <x:c r="K1647" s="6">
        <x:v>1017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20.113</x:v>
      </x:c>
      <x:c r="S1647" s="8">
        <x:v>80129.48764832452</x:v>
      </x:c>
      <x:c r="T1647" s="12">
        <x:v>308490.8743527342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242040</x:v>
      </x:c>
      <x:c r="B1648" s="1">
        <x:v>44782.43702000207</x:v>
      </x:c>
      <x:c r="C1648" s="6">
        <x:v>27.42642456</x:v>
      </x:c>
      <x:c r="D1648" s="14" t="s">
        <x:v>94</x:v>
      </x:c>
      <x:c r="E1648" s="15">
        <x:v>44771.4697032593</x:v>
      </x:c>
      <x:c r="F1648" t="s">
        <x:v>99</x:v>
      </x:c>
      <x:c r="G1648" s="6">
        <x:v>103.699665794344</x:v>
      </x:c>
      <x:c r="H1648" t="s">
        <x:v>97</x:v>
      </x:c>
      <x:c r="I1648" s="6">
        <x:v>27.77586028032738</x:v>
      </x:c>
      <x:c r="J1648" t="s">
        <x:v>95</x:v>
      </x:c>
      <x:c r="K1648" s="6">
        <x:v>1017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20.119</x:v>
      </x:c>
      <x:c r="S1648" s="8">
        <x:v>80122.67292271211</x:v>
      </x:c>
      <x:c r="T1648" s="12">
        <x:v>308488.6740650393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242052</x:v>
      </x:c>
      <x:c r="B1649" s="1">
        <x:v>44782.43703174144</x:v>
      </x:c>
      <x:c r="C1649" s="6">
        <x:v>27.443329253333335</x:v>
      </x:c>
      <x:c r="D1649" s="14" t="s">
        <x:v>94</x:v>
      </x:c>
      <x:c r="E1649" s="15">
        <x:v>44771.4697032593</x:v>
      </x:c>
      <x:c r="F1649" t="s">
        <x:v>99</x:v>
      </x:c>
      <x:c r="G1649" s="6">
        <x:v>103.70720821281768</x:v>
      </x:c>
      <x:c r="H1649" t="s">
        <x:v>97</x:v>
      </x:c>
      <x:c r="I1649" s="6">
        <x:v>27.78716831220845</x:v>
      </x:c>
      <x:c r="J1649" t="s">
        <x:v>95</x:v>
      </x:c>
      <x:c r="K1649" s="6">
        <x:v>1017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20.116999999999997</x:v>
      </x:c>
      <x:c r="S1649" s="8">
        <x:v>80115.23376994467</x:v>
      </x:c>
      <x:c r="T1649" s="12">
        <x:v>308494.25661829975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242064</x:v>
      </x:c>
      <x:c r="B1650" s="1">
        <x:v>44782.43704291459</x:v>
      </x:c>
      <x:c r="C1650" s="6">
        <x:v>27.459418578333334</x:v>
      </x:c>
      <x:c r="D1650" s="14" t="s">
        <x:v>94</x:v>
      </x:c>
      <x:c r="E1650" s="15">
        <x:v>44771.4697032593</x:v>
      </x:c>
      <x:c r="F1650" t="s">
        <x:v>99</x:v>
      </x:c>
      <x:c r="G1650" s="6">
        <x:v>103.66251089587321</x:v>
      </x:c>
      <x:c r="H1650" t="s">
        <x:v>97</x:v>
      </x:c>
      <x:c r="I1650" s="6">
        <x:v>27.78476234478785</x:v>
      </x:c>
      <x:c r="J1650" t="s">
        <x:v>95</x:v>
      </x:c>
      <x:c r="K1650" s="6">
        <x:v>1017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20.122</x:v>
      </x:c>
      <x:c r="S1650" s="8">
        <x:v>80121.9018189111</x:v>
      </x:c>
      <x:c r="T1650" s="12">
        <x:v>308486.13796759385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242068</x:v>
      </x:c>
      <x:c r="B1651" s="1">
        <x:v>44782.43705464205</x:v>
      </x:c>
      <x:c r="C1651" s="6">
        <x:v>27.47630612</x:v>
      </x:c>
      <x:c r="D1651" s="14" t="s">
        <x:v>94</x:v>
      </x:c>
      <x:c r="E1651" s="15">
        <x:v>44771.4697032593</x:v>
      </x:c>
      <x:c r="F1651" t="s">
        <x:v>99</x:v>
      </x:c>
      <x:c r="G1651" s="6">
        <x:v>103.6979661013934</x:v>
      </x:c>
      <x:c r="H1651" t="s">
        <x:v>97</x:v>
      </x:c>
      <x:c r="I1651" s="6">
        <x:v>27.786987864591538</x:v>
      </x:c>
      <x:c r="J1651" t="s">
        <x:v>95</x:v>
      </x:c>
      <x:c r="K1651" s="6">
        <x:v>1017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20.118</x:v>
      </x:c>
      <x:c r="S1651" s="8">
        <x:v>80121.4394914487</x:v>
      </x:c>
      <x:c r="T1651" s="12">
        <x:v>308488.6047045047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242079</x:v>
      </x:c>
      <x:c r="B1652" s="1">
        <x:v>44782.437066400955</x:v>
      </x:c>
      <x:c r="C1652" s="6">
        <x:v>27.49323894</x:v>
      </x:c>
      <x:c r="D1652" s="14" t="s">
        <x:v>94</x:v>
      </x:c>
      <x:c r="E1652" s="15">
        <x:v>44771.4697032593</x:v>
      </x:c>
      <x:c r="F1652" t="s">
        <x:v>99</x:v>
      </x:c>
      <x:c r="G1652" s="6">
        <x:v>103.6568322197196</x:v>
      </x:c>
      <x:c r="H1652" t="s">
        <x:v>97</x:v>
      </x:c>
      <x:c r="I1652" s="6">
        <x:v>27.79044644559599</x:v>
      </x:c>
      <x:c r="J1652" t="s">
        <x:v>95</x:v>
      </x:c>
      <x:c r="K1652" s="6">
        <x:v>1017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20.122</x:v>
      </x:c>
      <x:c r="S1652" s="8">
        <x:v>80117.31414909704</x:v>
      </x:c>
      <x:c r="T1652" s="12">
        <x:v>308487.09475608927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242088</x:v>
      </x:c>
      <x:c r="B1653" s="1">
        <x:v>44782.43707809338</x:v>
      </x:c>
      <x:c r="C1653" s="6">
        <x:v>27.510076035</x:v>
      </x:c>
      <x:c r="D1653" s="14" t="s">
        <x:v>94</x:v>
      </x:c>
      <x:c r="E1653" s="15">
        <x:v>44771.4697032593</x:v>
      </x:c>
      <x:c r="F1653" t="s">
        <x:v>99</x:v>
      </x:c>
      <x:c r="G1653" s="6">
        <x:v>103.68719630960192</x:v>
      </x:c>
      <x:c r="H1653" t="s">
        <x:v>97</x:v>
      </x:c>
      <x:c r="I1653" s="6">
        <x:v>27.7694844919165</x:v>
      </x:c>
      <x:c r="J1653" t="s">
        <x:v>95</x:v>
      </x:c>
      <x:c r="K1653" s="6">
        <x:v>1017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20.121</x:v>
      </x:c>
      <x:c r="S1653" s="8">
        <x:v>80117.58234273402</x:v>
      </x:c>
      <x:c r="T1653" s="12">
        <x:v>308494.2038482573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242093</x:v>
      </x:c>
      <x:c r="B1654" s="1">
        <x:v>44782.43708926695</x:v>
      </x:c>
      <x:c r="C1654" s="6">
        <x:v>27.526165975</x:v>
      </x:c>
      <x:c r="D1654" s="14" t="s">
        <x:v>94</x:v>
      </x:c>
      <x:c r="E1654" s="15">
        <x:v>44771.4697032593</x:v>
      </x:c>
      <x:c r="F1654" t="s">
        <x:v>99</x:v>
      </x:c>
      <x:c r="G1654" s="6">
        <x:v>103.66800978851964</x:v>
      </x:c>
      <x:c r="H1654" t="s">
        <x:v>97</x:v>
      </x:c>
      <x:c r="I1654" s="6">
        <x:v>27.779258700797982</x:v>
      </x:c>
      <x:c r="J1654" t="s">
        <x:v>95</x:v>
      </x:c>
      <x:c r="K1654" s="6">
        <x:v>1017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20.122</x:v>
      </x:c>
      <x:c r="S1654" s="8">
        <x:v>80108.46491901689</x:v>
      </x:c>
      <x:c r="T1654" s="12">
        <x:v>308480.2542365845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242103</x:v>
      </x:c>
      <x:c r="B1655" s="1">
        <x:v>44782.437101008174</x:v>
      </x:c>
      <x:c r="C1655" s="6">
        <x:v>27.543073338333333</x:v>
      </x:c>
      <x:c r="D1655" s="14" t="s">
        <x:v>94</x:v>
      </x:c>
      <x:c r="E1655" s="15">
        <x:v>44771.4697032593</x:v>
      </x:c>
      <x:c r="F1655" t="s">
        <x:v>99</x:v>
      </x:c>
      <x:c r="G1655" s="6">
        <x:v>103.70826030177636</x:v>
      </x:c>
      <x:c r="H1655" t="s">
        <x:v>97</x:v>
      </x:c>
      <x:c r="I1655" s="6">
        <x:v>27.786115701249855</x:v>
      </x:c>
      <x:c r="J1655" t="s">
        <x:v>95</x:v>
      </x:c>
      <x:c r="K1655" s="6">
        <x:v>1017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20.116999999999997</x:v>
      </x:c>
      <x:c r="S1655" s="8">
        <x:v>80113.88503336569</x:v>
      </x:c>
      <x:c r="T1655" s="12">
        <x:v>308485.0337901544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242115</x:v>
      </x:c>
      <x:c r="B1656" s="1">
        <x:v>44782.43711276534</x:v>
      </x:c>
      <x:c r="C1656" s="6">
        <x:v>27.560003668333334</x:v>
      </x:c>
      <x:c r="D1656" s="14" t="s">
        <x:v>94</x:v>
      </x:c>
      <x:c r="E1656" s="15">
        <x:v>44771.4697032593</x:v>
      </x:c>
      <x:c r="F1656" t="s">
        <x:v>99</x:v>
      </x:c>
      <x:c r="G1656" s="6">
        <x:v>103.70558780429599</x:v>
      </x:c>
      <x:c r="H1656" t="s">
        <x:v>97</x:v>
      </x:c>
      <x:c r="I1656" s="6">
        <x:v>27.769935608622745</x:v>
      </x:c>
      <x:c r="J1656" t="s">
        <x:v>95</x:v>
      </x:c>
      <x:c r="K1656" s="6">
        <x:v>1017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20.119</x:v>
      </x:c>
      <x:c r="S1656" s="8">
        <x:v>80110.5865028368</x:v>
      </x:c>
      <x:c r="T1656" s="12">
        <x:v>308481.7783682453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242120</x:v>
      </x:c>
      <x:c r="B1657" s="1">
        <x:v>44782.43712392738</x:v>
      </x:c>
      <x:c r="C1657" s="6">
        <x:v>27.576077</x:v>
      </x:c>
      <x:c r="D1657" s="14" t="s">
        <x:v>94</x:v>
      </x:c>
      <x:c r="E1657" s="15">
        <x:v>44771.4697032593</x:v>
      </x:c>
      <x:c r="F1657" t="s">
        <x:v>99</x:v>
      </x:c>
      <x:c r="G1657" s="6">
        <x:v>103.8124751349374</x:v>
      </x:c>
      <x:c r="H1657" t="s">
        <x:v>97</x:v>
      </x:c>
      <x:c r="I1657" s="6">
        <x:v>27.76512370021419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20.119</x:v>
      </x:c>
      <x:c r="S1657" s="8">
        <x:v>80101.06779109192</x:v>
      </x:c>
      <x:c r="T1657" s="12">
        <x:v>308471.9371654623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242130</x:v>
      </x:c>
      <x:c r="B1658" s="1">
        <x:v>44782.43713569234</x:v>
      </x:c>
      <x:c r="C1658" s="6">
        <x:v>27.593018525</x:v>
      </x:c>
      <x:c r="D1658" s="14" t="s">
        <x:v>94</x:v>
      </x:c>
      <x:c r="E1658" s="15">
        <x:v>44771.4697032593</x:v>
      </x:c>
      <x:c r="F1658" t="s">
        <x:v>99</x:v>
      </x:c>
      <x:c r="G1658" s="6">
        <x:v>103.71931011239143</x:v>
      </x:c>
      <x:c r="H1658" t="s">
        <x:v>97</x:v>
      </x:c>
      <x:c r="I1658" s="6">
        <x:v>27.76563496515473</x:v>
      </x:c>
      <x:c r="J1658" t="s">
        <x:v>95</x:v>
      </x:c>
      <x:c r="K1658" s="6">
        <x:v>1017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20.118</x:v>
      </x:c>
      <x:c r="S1658" s="8">
        <x:v>80103.68902871288</x:v>
      </x:c>
      <x:c r="T1658" s="12">
        <x:v>308482.6260988713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242142</x:v>
      </x:c>
      <x:c r="B1659" s="1">
        <x:v>44782.43714746034</x:v>
      </x:c>
      <x:c r="C1659" s="6">
        <x:v>27.609964465</x:v>
      </x:c>
      <x:c r="D1659" s="14" t="s">
        <x:v>94</x:v>
      </x:c>
      <x:c r="E1659" s="15">
        <x:v>44771.4697032593</x:v>
      </x:c>
      <x:c r="F1659" t="s">
        <x:v>99</x:v>
      </x:c>
      <x:c r="G1659" s="6">
        <x:v>103.71075532639605</x:v>
      </x:c>
      <x:c r="H1659" t="s">
        <x:v>97</x:v>
      </x:c>
      <x:c r="I1659" s="6">
        <x:v>27.783619510867084</x:v>
      </x:c>
      <x:c r="J1659" t="s">
        <x:v>95</x:v>
      </x:c>
      <x:c r="K1659" s="6">
        <x:v>1017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20.116999999999997</x:v>
      </x:c>
      <x:c r="S1659" s="8">
        <x:v>80103.93659180687</x:v>
      </x:c>
      <x:c r="T1659" s="12">
        <x:v>308484.1025177481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242154</x:v>
      </x:c>
      <x:c r="B1660" s="1">
        <x:v>44782.43715862593</x:v>
      </x:c>
      <x:c r="C1660" s="6">
        <x:v>27.626042906666665</x:v>
      </x:c>
      <x:c r="D1660" s="14" t="s">
        <x:v>94</x:v>
      </x:c>
      <x:c r="E1660" s="15">
        <x:v>44771.4697032593</x:v>
      </x:c>
      <x:c r="F1660" t="s">
        <x:v>99</x:v>
      </x:c>
      <x:c r="G1660" s="6">
        <x:v>103.71592605595477</x:v>
      </x:c>
      <x:c r="H1660" t="s">
        <x:v>97</x:v>
      </x:c>
      <x:c r="I1660" s="6">
        <x:v>27.778446688514123</x:v>
      </x:c>
      <x:c r="J1660" t="s">
        <x:v>95</x:v>
      </x:c>
      <x:c r="K1660" s="6">
        <x:v>1017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20.116999999999997</x:v>
      </x:c>
      <x:c r="S1660" s="8">
        <x:v>80097.48508990809</x:v>
      </x:c>
      <x:c r="T1660" s="12">
        <x:v>308481.259693293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242159</x:v>
      </x:c>
      <x:c r="B1661" s="1">
        <x:v>44782.437170402154</x:v>
      </x:c>
      <x:c r="C1661" s="6">
        <x:v>27.64300068</x:v>
      </x:c>
      <x:c r="D1661" s="14" t="s">
        <x:v>94</x:v>
      </x:c>
      <x:c r="E1661" s="15">
        <x:v>44771.4697032593</x:v>
      </x:c>
      <x:c r="F1661" t="s">
        <x:v>99</x:v>
      </x:c>
      <x:c r="G1661" s="6">
        <x:v>103.79706864133163</x:v>
      </x:c>
      <x:c r="H1661" t="s">
        <x:v>97</x:v>
      </x:c>
      <x:c r="I1661" s="6">
        <x:v>27.77273253355588</x:v>
      </x:c>
      <x:c r="J1661" t="s">
        <x:v>95</x:v>
      </x:c>
      <x:c r="K1661" s="6">
        <x:v>1017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20.108999999999998</x:v>
      </x:c>
      <x:c r="S1661" s="8">
        <x:v>80098.55458109213</x:v>
      </x:c>
      <x:c r="T1661" s="12">
        <x:v>308481.96735478606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242169</x:v>
      </x:c>
      <x:c r="B1662" s="1">
        <x:v>44782.43718214862</x:v>
      </x:c>
      <x:c r="C1662" s="6">
        <x:v>27.659915585</x:v>
      </x:c>
      <x:c r="D1662" s="14" t="s">
        <x:v>94</x:v>
      </x:c>
      <x:c r="E1662" s="15">
        <x:v>44771.4697032593</x:v>
      </x:c>
      <x:c r="F1662" t="s">
        <x:v>99</x:v>
      </x:c>
      <x:c r="G1662" s="6">
        <x:v>103.74277472353269</x:v>
      </x:c>
      <x:c r="H1662" t="s">
        <x:v>97</x:v>
      </x:c>
      <x:c r="I1662" s="6">
        <x:v>27.770446874296795</x:v>
      </x:c>
      <x:c r="J1662" t="s">
        <x:v>95</x:v>
      </x:c>
      <x:c r="K1662" s="6">
        <x:v>1017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20.115</x:v>
      </x:c>
      <x:c r="S1662" s="8">
        <x:v>80087.33735598042</x:v>
      </x:c>
      <x:c r="T1662" s="12">
        <x:v>308473.92931367166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242181</x:v>
      </x:c>
      <x:c r="B1663" s="1">
        <x:v>44782.43719332838</x:v>
      </x:c>
      <x:c r="C1663" s="6">
        <x:v>27.67601444</x:v>
      </x:c>
      <x:c r="D1663" s="14" t="s">
        <x:v>94</x:v>
      </x:c>
      <x:c r="E1663" s="15">
        <x:v>44771.4697032593</x:v>
      </x:c>
      <x:c r="F1663" t="s">
        <x:v>99</x:v>
      </x:c>
      <x:c r="G1663" s="6">
        <x:v>103.7823411920046</x:v>
      </x:c>
      <x:c r="H1663" t="s">
        <x:v>97</x:v>
      </x:c>
      <x:c r="I1663" s="6">
        <x:v>27.778025645185608</x:v>
      </x:c>
      <x:c r="J1663" t="s">
        <x:v>95</x:v>
      </x:c>
      <x:c r="K1663" s="6">
        <x:v>1017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20.11</x:v>
      </x:c>
      <x:c r="S1663" s="8">
        <x:v>80088.80229424522</x:v>
      </x:c>
      <x:c r="T1663" s="12">
        <x:v>308477.47024295613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242190</x:v>
      </x:c>
      <x:c r="B1664" s="1">
        <x:v>44782.43720510368</x:v>
      </x:c>
      <x:c r="C1664" s="6">
        <x:v>27.692970865</x:v>
      </x:c>
      <x:c r="D1664" s="14" t="s">
        <x:v>94</x:v>
      </x:c>
      <x:c r="E1664" s="15">
        <x:v>44771.4697032593</x:v>
      </x:c>
      <x:c r="F1664" t="s">
        <x:v>99</x:v>
      </x:c>
      <x:c r="G1664" s="6">
        <x:v>103.76985820621185</x:v>
      </x:c>
      <x:c r="H1664" t="s">
        <x:v>97</x:v>
      </x:c>
      <x:c r="I1664" s="6">
        <x:v>27.790506594861654</x:v>
      </x:c>
      <x:c r="J1664" t="s">
        <x:v>95</x:v>
      </x:c>
      <x:c r="K1664" s="6">
        <x:v>1017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20.11</x:v>
      </x:c>
      <x:c r="S1664" s="8">
        <x:v>80087.59162780589</x:v>
      </x:c>
      <x:c r="T1664" s="12">
        <x:v>308484.98019051657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242193</x:v>
      </x:c>
      <x:c r="B1665" s="1">
        <x:v>44782.43721687516</x:v>
      </x:c>
      <x:c r="C1665" s="6">
        <x:v>27.709921793333333</x:v>
      </x:c>
      <x:c r="D1665" s="14" t="s">
        <x:v>94</x:v>
      </x:c>
      <x:c r="E1665" s="15">
        <x:v>44771.4697032593</x:v>
      </x:c>
      <x:c r="F1665" t="s">
        <x:v>99</x:v>
      </x:c>
      <x:c r="G1665" s="6">
        <x:v>103.76967774758018</x:v>
      </x:c>
      <x:c r="H1665" t="s">
        <x:v>97</x:v>
      </x:c>
      <x:c r="I1665" s="6">
        <x:v>27.79068704266774</x:v>
      </x:c>
      <x:c r="J1665" t="s">
        <x:v>95</x:v>
      </x:c>
      <x:c r="K1665" s="6">
        <x:v>1017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20.11</x:v>
      </x:c>
      <x:c r="S1665" s="8">
        <x:v>80081.48232500064</x:v>
      </x:c>
      <x:c r="T1665" s="12">
        <x:v>308482.64733479515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242201</x:v>
      </x:c>
      <x:c r="B1666" s="1">
        <x:v>44782.43722803846</x:v>
      </x:c>
      <x:c r="C1666" s="6">
        <x:v>27.72599696</x:v>
      </x:c>
      <x:c r="D1666" s="14" t="s">
        <x:v>94</x:v>
      </x:c>
      <x:c r="E1666" s="15">
        <x:v>44771.4697032593</x:v>
      </x:c>
      <x:c r="F1666" t="s">
        <x:v>99</x:v>
      </x:c>
      <x:c r="G1666" s="6">
        <x:v>103.89037724626995</x:v>
      </x:c>
      <x:c r="H1666" t="s">
        <x:v>97</x:v>
      </x:c>
      <x:c r="I1666" s="6">
        <x:v>27.781574440611166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20.108999999999998</x:v>
      </x:c>
      <x:c r="S1666" s="8">
        <x:v>80080.98577353155</x:v>
      </x:c>
      <x:c r="T1666" s="12">
        <x:v>308462.00540613796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242210</x:v>
      </x:c>
      <x:c r="B1667" s="1">
        <x:v>44782.437239808816</x:v>
      </x:c>
      <x:c r="C1667" s="6">
        <x:v>27.742946268333334</x:v>
      </x:c>
      <x:c r="D1667" s="14" t="s">
        <x:v>94</x:v>
      </x:c>
      <x:c r="E1667" s="15">
        <x:v>44771.4697032593</x:v>
      </x:c>
      <x:c r="F1667" t="s">
        <x:v>99</x:v>
      </x:c>
      <x:c r="G1667" s="6">
        <x:v>103.73590324343654</x:v>
      </x:c>
      <x:c r="H1667" t="s">
        <x:v>97</x:v>
      </x:c>
      <x:c r="I1667" s="6">
        <x:v>27.78674726778536</x:v>
      </x:c>
      <x:c r="J1667" t="s">
        <x:v>95</x:v>
      </x:c>
      <x:c r="K1667" s="6">
        <x:v>1017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20.114</x:v>
      </x:c>
      <x:c r="S1667" s="8">
        <x:v>80070.72357261337</x:v>
      </x:c>
      <x:c r="T1667" s="12">
        <x:v>308468.42129405733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242223</x:v>
      </x:c>
      <x:c r="B1668" s="1">
        <x:v>44782.4372515753</x:v>
      </x:c>
      <x:c r="C1668" s="6">
        <x:v>27.759889998333332</x:v>
      </x:c>
      <x:c r="D1668" s="14" t="s">
        <x:v>94</x:v>
      </x:c>
      <x:c r="E1668" s="15">
        <x:v>44771.4697032593</x:v>
      </x:c>
      <x:c r="F1668" t="s">
        <x:v>99</x:v>
      </x:c>
      <x:c r="G1668" s="6">
        <x:v>103.77488118041667</x:v>
      </x:c>
      <x:c r="H1668" t="s">
        <x:v>97</x:v>
      </x:c>
      <x:c r="I1668" s="6">
        <x:v>27.78548413483304</x:v>
      </x:c>
      <x:c r="J1668" t="s">
        <x:v>95</x:v>
      </x:c>
      <x:c r="K1668" s="6">
        <x:v>1017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20.11</x:v>
      </x:c>
      <x:c r="S1668" s="8">
        <x:v>80077.07698112207</x:v>
      </x:c>
      <x:c r="T1668" s="12">
        <x:v>308461.5082218138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242228</x:v>
      </x:c>
      <x:c r="B1669" s="1">
        <x:v>44782.43726276198</x:v>
      </x:c>
      <x:c r="C1669" s="6">
        <x:v>27.775998816666668</x:v>
      </x:c>
      <x:c r="D1669" s="14" t="s">
        <x:v>94</x:v>
      </x:c>
      <x:c r="E1669" s="15">
        <x:v>44771.4697032593</x:v>
      </x:c>
      <x:c r="F1669" t="s">
        <x:v>99</x:v>
      </x:c>
      <x:c r="G1669" s="6">
        <x:v>103.7232003944273</x:v>
      </x:c>
      <x:c r="H1669" t="s">
        <x:v>97</x:v>
      </x:c>
      <x:c r="I1669" s="6">
        <x:v>27.79002540076135</x:v>
      </x:c>
      <x:c r="J1669" t="s">
        <x:v>95</x:v>
      </x:c>
      <x:c r="K1669" s="6">
        <x:v>1017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20.115</x:v>
      </x:c>
      <x:c r="S1669" s="8">
        <x:v>80083.37688815127</x:v>
      </x:c>
      <x:c r="T1669" s="12">
        <x:v>308473.3943429203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242244</x:v>
      </x:c>
      <x:c r="B1670" s="1">
        <x:v>44782.43727449237</x:v>
      </x:c>
      <x:c r="C1670" s="6">
        <x:v>27.792890578333335</x:v>
      </x:c>
      <x:c r="D1670" s="14" t="s">
        <x:v>94</x:v>
      </x:c>
      <x:c r="E1670" s="15">
        <x:v>44771.4697032593</x:v>
      </x:c>
      <x:c r="F1670" t="s">
        <x:v>99</x:v>
      </x:c>
      <x:c r="G1670" s="6">
        <x:v>103.75492337858199</x:v>
      </x:c>
      <x:c r="H1670" t="s">
        <x:v>97</x:v>
      </x:c>
      <x:c r="I1670" s="6">
        <x:v>27.777153484171777</x:v>
      </x:c>
      <x:c r="J1670" t="s">
        <x:v>95</x:v>
      </x:c>
      <x:c r="K1670" s="6">
        <x:v>1017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20.113</x:v>
      </x:c>
      <x:c r="S1670" s="8">
        <x:v>80077.35359435932</x:v>
      </x:c>
      <x:c r="T1670" s="12">
        <x:v>308464.295314605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242247</x:v>
      </x:c>
      <x:c r="B1671" s="1">
        <x:v>44782.43728622135</x:v>
      </x:c>
      <x:c r="C1671" s="6">
        <x:v>27.809780313333334</x:v>
      </x:c>
      <x:c r="D1671" s="14" t="s">
        <x:v>94</x:v>
      </x:c>
      <x:c r="E1671" s="15">
        <x:v>44771.4697032593</x:v>
      </x:c>
      <x:c r="F1671" t="s">
        <x:v>99</x:v>
      </x:c>
      <x:c r="G1671" s="6">
        <x:v>103.88382670303872</x:v>
      </x:c>
      <x:c r="H1671" t="s">
        <x:v>97</x:v>
      </x:c>
      <x:c r="I1671" s="6">
        <x:v>27.778687284725947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20.11</x:v>
      </x:c>
      <x:c r="S1671" s="8">
        <x:v>80080.9419897498</x:v>
      </x:c>
      <x:c r="T1671" s="12">
        <x:v>308471.2335446943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242259</x:v>
      </x:c>
      <x:c r="B1672" s="1">
        <x:v>44782.43729795551</x:v>
      </x:c>
      <x:c r="C1672" s="6">
        <x:v>27.8266775</x:v>
      </x:c>
      <x:c r="D1672" s="14" t="s">
        <x:v>94</x:v>
      </x:c>
      <x:c r="E1672" s="15">
        <x:v>44771.4697032593</x:v>
      </x:c>
      <x:c r="F1672" t="s">
        <x:v>99</x:v>
      </x:c>
      <x:c r="G1672" s="6">
        <x:v>103.76068297052284</x:v>
      </x:c>
      <x:c r="H1672" t="s">
        <x:v>97</x:v>
      </x:c>
      <x:c r="I1672" s="6">
        <x:v>27.780822576860828</x:v>
      </x:c>
      <x:c r="J1672" t="s">
        <x:v>95</x:v>
      </x:c>
      <x:c r="K1672" s="6">
        <x:v>1017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20.112</x:v>
      </x:c>
      <x:c r="S1672" s="8">
        <x:v>80073.84691344768</x:v>
      </x:c>
      <x:c r="T1672" s="12">
        <x:v>308463.96166745824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242271</x:v>
      </x:c>
      <x:c r="B1673" s="1">
        <x:v>44782.43730912921</x:v>
      </x:c>
      <x:c r="C1673" s="6">
        <x:v>27.84276763</x:v>
      </x:c>
      <x:c r="D1673" s="14" t="s">
        <x:v>94</x:v>
      </x:c>
      <x:c r="E1673" s="15">
        <x:v>44771.4697032593</x:v>
      </x:c>
      <x:c r="F1673" t="s">
        <x:v>99</x:v>
      </x:c>
      <x:c r="G1673" s="6">
        <x:v>103.88513623773461</x:v>
      </x:c>
      <x:c r="H1673" t="s">
        <x:v>97</x:v>
      </x:c>
      <x:c r="I1673" s="6">
        <x:v>27.767950695568288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20.111</x:v>
      </x:c>
      <x:c r="S1673" s="8">
        <x:v>80068.5531430938</x:v>
      </x:c>
      <x:c r="T1673" s="12">
        <x:v>308462.0209783246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242280</x:v>
      </x:c>
      <x:c r="B1674" s="1">
        <x:v>44782.437320890924</x:v>
      </x:c>
      <x:c r="C1674" s="6">
        <x:v>27.859704508333333</x:v>
      </x:c>
      <x:c r="D1674" s="14" t="s">
        <x:v>94</x:v>
      </x:c>
      <x:c r="E1674" s="15">
        <x:v>44771.4697032593</x:v>
      </x:c>
      <x:c r="F1674" t="s">
        <x:v>99</x:v>
      </x:c>
      <x:c r="G1674" s="6">
        <x:v>103.78306317583788</x:v>
      </x:c>
      <x:c r="H1674" t="s">
        <x:v>97</x:v>
      </x:c>
      <x:c r="I1674" s="6">
        <x:v>27.777303856743856</x:v>
      </x:c>
      <x:c r="J1674" t="s">
        <x:v>95</x:v>
      </x:c>
      <x:c r="K1674" s="6">
        <x:v>1017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20.11</x:v>
      </x:c>
      <x:c r="S1674" s="8">
        <x:v>80073.46727806304</x:v>
      </x:c>
      <x:c r="T1674" s="12">
        <x:v>308463.8538792239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242286</x:v>
      </x:c>
      <x:c r="B1675" s="1">
        <x:v>44782.43733266724</x:v>
      </x:c>
      <x:c r="C1675" s="6">
        <x:v>27.876662398333334</x:v>
      </x:c>
      <x:c r="D1675" s="14" t="s">
        <x:v>94</x:v>
      </x:c>
      <x:c r="E1675" s="15">
        <x:v>44771.4697032593</x:v>
      </x:c>
      <x:c r="F1675" t="s">
        <x:v>99</x:v>
      </x:c>
      <x:c r="G1675" s="6">
        <x:v>103.77403897694887</x:v>
      </x:c>
      <x:c r="H1675" t="s">
        <x:v>97</x:v>
      </x:c>
      <x:c r="I1675" s="6">
        <x:v>27.786326223415017</x:v>
      </x:c>
      <x:c r="J1675" t="s">
        <x:v>95</x:v>
      </x:c>
      <x:c r="K1675" s="6">
        <x:v>1017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20.11</x:v>
      </x:c>
      <x:c r="S1675" s="8">
        <x:v>80068.08355381883</x:v>
      </x:c>
      <x:c r="T1675" s="12">
        <x:v>308463.72057159565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242298</x:v>
      </x:c>
      <x:c r="B1676" s="1">
        <x:v>44782.43734381925</x:v>
      </x:c>
      <x:c r="C1676" s="6">
        <x:v>27.892721288333334</x:v>
      </x:c>
      <x:c r="D1676" s="14" t="s">
        <x:v>94</x:v>
      </x:c>
      <x:c r="E1676" s="15">
        <x:v>44771.4697032593</x:v>
      </x:c>
      <x:c r="F1676" t="s">
        <x:v>99</x:v>
      </x:c>
      <x:c r="G1676" s="6">
        <x:v>103.78668924610504</x:v>
      </x:c>
      <x:c r="H1676" t="s">
        <x:v>97</x:v>
      </x:c>
      <x:c r="I1676" s="6">
        <x:v>27.783108243186234</x:v>
      </x:c>
      <x:c r="J1676" t="s">
        <x:v>95</x:v>
      </x:c>
      <x:c r="K1676" s="6">
        <x:v>1017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20.108999999999998</x:v>
      </x:c>
      <x:c r="S1676" s="8">
        <x:v>80064.90676960588</x:v>
      </x:c>
      <x:c r="T1676" s="12">
        <x:v>308457.71199043316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242307</x:v>
      </x:c>
      <x:c r="B1677" s="1">
        <x:v>44782.4373555882</x:v>
      </x:c>
      <x:c r="C1677" s="6">
        <x:v>27.909668565</x:v>
      </x:c>
      <x:c r="D1677" s="14" t="s">
        <x:v>94</x:v>
      </x:c>
      <x:c r="E1677" s="15">
        <x:v>44771.4697032593</x:v>
      </x:c>
      <x:c r="F1677" t="s">
        <x:v>99</x:v>
      </x:c>
      <x:c r="G1677" s="6">
        <x:v>103.79490236444894</x:v>
      </x:c>
      <x:c r="H1677" t="s">
        <x:v>97</x:v>
      </x:c>
      <x:c r="I1677" s="6">
        <x:v>27.774897896395487</x:v>
      </x:c>
      <x:c r="J1677" t="s">
        <x:v>95</x:v>
      </x:c>
      <x:c r="K1677" s="6">
        <x:v>1017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20.108999999999998</x:v>
      </x:c>
      <x:c r="S1677" s="8">
        <x:v>80063.83459348106</x:v>
      </x:c>
      <x:c r="T1677" s="12">
        <x:v>308453.80248147843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242310</x:v>
      </x:c>
      <x:c r="B1678" s="1">
        <x:v>44782.43736733772</x:v>
      </x:c>
      <x:c r="C1678" s="6">
        <x:v>27.926587886666667</x:v>
      </x:c>
      <x:c r="D1678" s="14" t="s">
        <x:v>94</x:v>
      </x:c>
      <x:c r="E1678" s="15">
        <x:v>44771.4697032593</x:v>
      </x:c>
      <x:c r="F1678" t="s">
        <x:v>99</x:v>
      </x:c>
      <x:c r="G1678" s="6">
        <x:v>103.79386579413557</x:v>
      </x:c>
      <x:c r="H1678" t="s">
        <x:v>97</x:v>
      </x:c>
      <x:c r="I1678" s="6">
        <x:v>27.785363836480883</x:v>
      </x:c>
      <x:c r="J1678" t="s">
        <x:v>95</x:v>
      </x:c>
      <x:c r="K1678" s="6">
        <x:v>1017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20.108</x:v>
      </x:c>
      <x:c r="S1678" s="8">
        <x:v>80056.92972943083</x:v>
      </x:c>
      <x:c r="T1678" s="12">
        <x:v>308456.2429961832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242318</x:v>
      </x:c>
      <x:c r="B1679" s="1">
        <x:v>44782.437378522445</x:v>
      </x:c>
      <x:c r="C1679" s="6">
        <x:v>27.942693891666668</x:v>
      </x:c>
      <x:c r="D1679" s="14" t="s">
        <x:v>94</x:v>
      </x:c>
      <x:c r="E1679" s="15">
        <x:v>44771.4697032593</x:v>
      </x:c>
      <x:c r="F1679" t="s">
        <x:v>99</x:v>
      </x:c>
      <x:c r="G1679" s="6">
        <x:v>103.7972654111783</x:v>
      </x:c>
      <x:c r="H1679" t="s">
        <x:v>97</x:v>
      </x:c>
      <x:c r="I1679" s="6">
        <x:v>27.7819654098289</x:v>
      </x:c>
      <x:c r="J1679" t="s">
        <x:v>95</x:v>
      </x:c>
      <x:c r="K1679" s="6">
        <x:v>1017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20.108</x:v>
      </x:c>
      <x:c r="S1679" s="8">
        <x:v>80059.24554810667</x:v>
      </x:c>
      <x:c r="T1679" s="12">
        <x:v>308444.88913456677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242334</x:v>
      </x:c>
      <x:c r="B1680" s="1">
        <x:v>44782.437390273364</x:v>
      </x:c>
      <x:c r="C1680" s="6">
        <x:v>27.959615208333332</x:v>
      </x:c>
      <x:c r="D1680" s="14" t="s">
        <x:v>94</x:v>
      </x:c>
      <x:c r="E1680" s="15">
        <x:v>44771.4697032593</x:v>
      </x:c>
      <x:c r="F1680" t="s">
        <x:v>99</x:v>
      </x:c>
      <x:c r="G1680" s="6">
        <x:v>103.79709872903894</x:v>
      </x:c>
      <x:c r="H1680" t="s">
        <x:v>97</x:v>
      </x:c>
      <x:c r="I1680" s="6">
        <x:v>27.772702459081756</x:v>
      </x:c>
      <x:c r="J1680" t="s">
        <x:v>95</x:v>
      </x:c>
      <x:c r="K1680" s="6">
        <x:v>1017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20.108999999999998</x:v>
      </x:c>
      <x:c r="S1680" s="8">
        <x:v>80051.93406777574</x:v>
      </x:c>
      <x:c r="T1680" s="12">
        <x:v>308445.22925164376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242343</x:v>
      </x:c>
      <x:c r="B1681" s="1">
        <x:v>44782.43740203949</x:v>
      </x:c>
      <x:c r="C1681" s="6">
        <x:v>27.976558435</x:v>
      </x:c>
      <x:c r="D1681" s="14" t="s">
        <x:v>94</x:v>
      </x:c>
      <x:c r="E1681" s="15">
        <x:v>44771.4697032593</x:v>
      </x:c>
      <x:c r="F1681" t="s">
        <x:v>99</x:v>
      </x:c>
      <x:c r="G1681" s="6">
        <x:v>103.89814689655657</x:v>
      </x:c>
      <x:c r="H1681" t="s">
        <x:v>97</x:v>
      </x:c>
      <x:c r="I1681" s="6">
        <x:v>27.77381521480129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20.108999999999998</x:v>
      </x:c>
      <x:c r="S1681" s="8">
        <x:v>80049.84721119121</x:v>
      </x:c>
      <x:c r="T1681" s="12">
        <x:v>308446.9984743497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242345</x:v>
      </x:c>
      <x:c r="B1682" s="1">
        <x:v>44782.43741321825</x:v>
      </x:c>
      <x:c r="C1682" s="6">
        <x:v>27.99265584666667</x:v>
      </x:c>
      <x:c r="D1682" s="14" t="s">
        <x:v>94</x:v>
      </x:c>
      <x:c r="E1682" s="15">
        <x:v>44771.4697032593</x:v>
      </x:c>
      <x:c r="F1682" t="s">
        <x:v>99</x:v>
      </x:c>
      <x:c r="G1682" s="6">
        <x:v>103.81569668171848</x:v>
      </x:c>
      <x:c r="H1682" t="s">
        <x:v>97</x:v>
      </x:c>
      <x:c r="I1682" s="6">
        <x:v>27.77297312935798</x:v>
      </x:c>
      <x:c r="J1682" t="s">
        <x:v>95</x:v>
      </x:c>
      <x:c r="K1682" s="6">
        <x:v>1017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20.107</x:v>
      </x:c>
      <x:c r="S1682" s="8">
        <x:v>80044.45386823364</x:v>
      </x:c>
      <x:c r="T1682" s="12">
        <x:v>308450.619926528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242360</x:v>
      </x:c>
      <x:c r="B1683" s="1">
        <x:v>44782.437424981305</x:v>
      </x:c>
      <x:c r="C1683" s="6">
        <x:v>28.009594648333334</x:v>
      </x:c>
      <x:c r="D1683" s="14" t="s">
        <x:v>94</x:v>
      </x:c>
      <x:c r="E1683" s="15">
        <x:v>44771.4697032593</x:v>
      </x:c>
      <x:c r="F1683" t="s">
        <x:v>99</x:v>
      </x:c>
      <x:c r="G1683" s="6">
        <x:v>103.74797646100586</x:v>
      </x:c>
      <x:c r="H1683" t="s">
        <x:v>97</x:v>
      </x:c>
      <x:c r="I1683" s="6">
        <x:v>27.78410070404925</x:v>
      </x:c>
      <x:c r="J1683" t="s">
        <x:v>95</x:v>
      </x:c>
      <x:c r="K1683" s="6">
        <x:v>1017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20.113</x:v>
      </x:c>
      <x:c r="S1683" s="8">
        <x:v>80052.6334216591</x:v>
      </x:c>
      <x:c r="T1683" s="12">
        <x:v>308453.7450296607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242363</x:v>
      </x:c>
      <x:c r="B1684" s="1">
        <x:v>44782.43743674178</x:v>
      </x:c>
      <x:c r="C1684" s="6">
        <x:v>28.02652973</x:v>
      </x:c>
      <x:c r="D1684" s="14" t="s">
        <x:v>94</x:v>
      </x:c>
      <x:c r="E1684" s="15">
        <x:v>44771.4697032593</x:v>
      </x:c>
      <x:c r="F1684" t="s">
        <x:v>99</x:v>
      </x:c>
      <x:c r="G1684" s="6">
        <x:v>103.81286801127091</x:v>
      </x:c>
      <x:c r="H1684" t="s">
        <x:v>97</x:v>
      </x:c>
      <x:c r="I1684" s="6">
        <x:v>27.77580013132365</x:v>
      </x:c>
      <x:c r="J1684" t="s">
        <x:v>95</x:v>
      </x:c>
      <x:c r="K1684" s="6">
        <x:v>1017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20.107</x:v>
      </x:c>
      <x:c r="S1684" s="8">
        <x:v>80043.3307848735</x:v>
      </x:c>
      <x:c r="T1684" s="12">
        <x:v>308444.6811596275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242385</x:v>
      </x:c>
      <x:c r="B1685" s="1">
        <x:v>44782.43744848462</x:v>
      </x:c>
      <x:c r="C1685" s="6">
        <x:v>28.043439426666666</x:v>
      </x:c>
      <x:c r="D1685" s="14" t="s">
        <x:v>94</x:v>
      </x:c>
      <x:c r="E1685" s="15">
        <x:v>44771.4697032593</x:v>
      </x:c>
      <x:c r="F1685" t="s">
        <x:v>99</x:v>
      </x:c>
      <x:c r="G1685" s="6">
        <x:v>103.83938582248481</x:v>
      </x:c>
      <x:c r="H1685" t="s">
        <x:v>97</x:v>
      </x:c>
      <x:c r="I1685" s="6">
        <x:v>27.7681612165934</x:v>
      </x:c>
      <x:c r="J1685" t="s">
        <x:v>95</x:v>
      </x:c>
      <x:c r="K1685" s="6">
        <x:v>1017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20.105</x:v>
      </x:c>
      <x:c r="S1685" s="8">
        <x:v>80045.7596456922</x:v>
      </x:c>
      <x:c r="T1685" s="12">
        <x:v>308445.7916187897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242378</x:v>
      </x:c>
      <x:c r="B1686" s="1">
        <x:v>44782.43745965788</x:v>
      </x:c>
      <x:c r="C1686" s="6">
        <x:v>28.059528911666668</x:v>
      </x:c>
      <x:c r="D1686" s="14" t="s">
        <x:v>94</x:v>
      </x:c>
      <x:c r="E1686" s="15">
        <x:v>44771.4697032593</x:v>
      </x:c>
      <x:c r="F1686" t="s">
        <x:v>99</x:v>
      </x:c>
      <x:c r="G1686" s="6">
        <x:v>103.83711548699061</x:v>
      </x:c>
      <x:c r="H1686" t="s">
        <x:v>97</x:v>
      </x:c>
      <x:c r="I1686" s="6">
        <x:v>27.779860191505122</x:v>
      </x:c>
      <x:c r="J1686" t="s">
        <x:v>95</x:v>
      </x:c>
      <x:c r="K1686" s="6">
        <x:v>1017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20.104</x:v>
      </x:c>
      <x:c r="S1686" s="8">
        <x:v>80048.79895007923</x:v>
      </x:c>
      <x:c r="T1686" s="12">
        <x:v>308445.1800534787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242389</x:v>
      </x:c>
      <x:c r="B1687" s="1">
        <x:v>44782.43747147202</x:v>
      </x:c>
      <x:c r="C1687" s="6">
        <x:v>28.076541275</x:v>
      </x:c>
      <x:c r="D1687" s="14" t="s">
        <x:v>94</x:v>
      </x:c>
      <x:c r="E1687" s="15">
        <x:v>44771.4697032593</x:v>
      </x:c>
      <x:c r="F1687" t="s">
        <x:v>99</x:v>
      </x:c>
      <x:c r="G1687" s="6">
        <x:v>103.81892078068995</x:v>
      </x:c>
      <x:c r="H1687" t="s">
        <x:v>97</x:v>
      </x:c>
      <x:c r="I1687" s="6">
        <x:v>27.78861189348845</x:v>
      </x:c>
      <x:c r="J1687" t="s">
        <x:v>95</x:v>
      </x:c>
      <x:c r="K1687" s="6">
        <x:v>1017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20.105</x:v>
      </x:c>
      <x:c r="S1687" s="8">
        <x:v>80041.15361436566</x:v>
      </x:c>
      <x:c r="T1687" s="12">
        <x:v>308445.7235221534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242401</x:v>
      </x:c>
      <x:c r="B1688" s="1">
        <x:v>44782.437483204536</x:v>
      </x:c>
      <x:c r="C1688" s="6">
        <x:v>28.093436096666668</x:v>
      </x:c>
      <x:c r="D1688" s="14" t="s">
        <x:v>94</x:v>
      </x:c>
      <x:c r="E1688" s="15">
        <x:v>44771.4697032593</x:v>
      </x:c>
      <x:c r="F1688" t="s">
        <x:v>99</x:v>
      </x:c>
      <x:c r="G1688" s="6">
        <x:v>103.77187336296892</x:v>
      </x:c>
      <x:c r="H1688" t="s">
        <x:v>97</x:v>
      </x:c>
      <x:c r="I1688" s="6">
        <x:v>27.788491595025334</x:v>
      </x:c>
      <x:c r="J1688" t="s">
        <x:v>95</x:v>
      </x:c>
      <x:c r="K1688" s="6">
        <x:v>1017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20.11</x:v>
      </x:c>
      <x:c r="S1688" s="8">
        <x:v>80044.00517323505</x:v>
      </x:c>
      <x:c r="T1688" s="12">
        <x:v>308437.76696946763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242414</x:v>
      </x:c>
      <x:c r="B1689" s="1">
        <x:v>44782.43749437687</x:v>
      </x:c>
      <x:c r="C1689" s="6">
        <x:v>28.109524266666668</x:v>
      </x:c>
      <x:c r="D1689" s="14" t="s">
        <x:v>94</x:v>
      </x:c>
      <x:c r="E1689" s="15">
        <x:v>44771.4697032593</x:v>
      </x:c>
      <x:c r="F1689" t="s">
        <x:v>99</x:v>
      </x:c>
      <x:c r="G1689" s="6">
        <x:v>103.78578677139512</x:v>
      </x:c>
      <x:c r="H1689" t="s">
        <x:v>97</x:v>
      </x:c>
      <x:c r="I1689" s="6">
        <x:v>27.784010480322195</x:v>
      </x:c>
      <x:c r="J1689" t="s">
        <x:v>95</x:v>
      </x:c>
      <x:c r="K1689" s="6">
        <x:v>1017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20.108999999999998</x:v>
      </x:c>
      <x:c r="S1689" s="8">
        <x:v>80041.94283906366</x:v>
      </x:c>
      <x:c r="T1689" s="12">
        <x:v>308438.2785483724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242424</x:v>
      </x:c>
      <x:c r="B1690" s="1">
        <x:v>44782.437506094335</x:v>
      </x:c>
      <x:c r="C1690" s="6">
        <x:v>28.12639741</x:v>
      </x:c>
      <x:c r="D1690" s="14" t="s">
        <x:v>94</x:v>
      </x:c>
      <x:c r="E1690" s="15">
        <x:v>44771.4697032593</x:v>
      </x:c>
      <x:c r="F1690" t="s">
        <x:v>99</x:v>
      </x:c>
      <x:c r="G1690" s="6">
        <x:v>103.79783704634991</x:v>
      </x:c>
      <x:c r="H1690" t="s">
        <x:v>97</x:v>
      </x:c>
      <x:c r="I1690" s="6">
        <x:v>27.78139399329575</x:v>
      </x:c>
      <x:c r="J1690" t="s">
        <x:v>95</x:v>
      </x:c>
      <x:c r="K1690" s="6">
        <x:v>1017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20.108</x:v>
      </x:c>
      <x:c r="S1690" s="8">
        <x:v>80038.3566923896</x:v>
      </x:c>
      <x:c r="T1690" s="12">
        <x:v>308430.2074506509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242429</x:v>
      </x:c>
      <x:c r="B1691" s="1">
        <x:v>44782.437517835424</x:v>
      </x:c>
      <x:c r="C1691" s="6">
        <x:v>28.14330458</x:v>
      </x:c>
      <x:c r="D1691" s="14" t="s">
        <x:v>94</x:v>
      </x:c>
      <x:c r="E1691" s="15">
        <x:v>44771.4697032593</x:v>
      </x:c>
      <x:c r="F1691" t="s">
        <x:v>99</x:v>
      </x:c>
      <x:c r="G1691" s="6">
        <x:v>103.8670731062134</x:v>
      </x:c>
      <x:c r="H1691" t="s">
        <x:v>97</x:v>
      </x:c>
      <x:c r="I1691" s="6">
        <x:v>27.768792779750584</x:v>
      </x:c>
      <x:c r="J1691" t="s">
        <x:v>95</x:v>
      </x:c>
      <x:c r="K1691" s="6">
        <x:v>1017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20.102</x:v>
      </x:c>
      <x:c r="S1691" s="8">
        <x:v>80037.48856649846</x:v>
      </x:c>
      <x:c r="T1691" s="12">
        <x:v>308440.2783384401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242435</x:v>
      </x:c>
      <x:c r="B1692" s="1">
        <x:v>44782.437529012044</x:v>
      </x:c>
      <x:c r="C1692" s="6">
        <x:v>28.159398913333334</x:v>
      </x:c>
      <x:c r="D1692" s="14" t="s">
        <x:v>94</x:v>
      </x:c>
      <x:c r="E1692" s="15">
        <x:v>44771.4697032593</x:v>
      </x:c>
      <x:c r="F1692" t="s">
        <x:v>99</x:v>
      </x:c>
      <x:c r="G1692" s="6">
        <x:v>103.81896344610574</x:v>
      </x:c>
      <x:c r="H1692" t="s">
        <x:v>97</x:v>
      </x:c>
      <x:c r="I1692" s="6">
        <x:v>27.77913840266956</x:v>
      </x:c>
      <x:c r="J1692" t="s">
        <x:v>95</x:v>
      </x:c>
      <x:c r="K1692" s="6">
        <x:v>1017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20.105999999999998</x:v>
      </x:c>
      <x:c r="S1692" s="8">
        <x:v>80038.14598679804</x:v>
      </x:c>
      <x:c r="T1692" s="12">
        <x:v>308440.72637732467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242451</x:v>
      </x:c>
      <x:c r="B1693" s="1">
        <x:v>44782.437540762585</x:v>
      </x:c>
      <x:c r="C1693" s="6">
        <x:v>28.176319688333333</x:v>
      </x:c>
      <x:c r="D1693" s="14" t="s">
        <x:v>94</x:v>
      </x:c>
      <x:c r="E1693" s="15">
        <x:v>44771.4697032593</x:v>
      </x:c>
      <x:c r="F1693" t="s">
        <x:v>99</x:v>
      </x:c>
      <x:c r="G1693" s="6">
        <x:v>103.86900665237965</x:v>
      </x:c>
      <x:c r="H1693" t="s">
        <x:v>97</x:v>
      </x:c>
      <x:c r="I1693" s="6">
        <x:v>27.78572473154918</x:v>
      </x:c>
      <x:c r="J1693" t="s">
        <x:v>95</x:v>
      </x:c>
      <x:c r="K1693" s="6">
        <x:v>1017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20.099999999999998</x:v>
      </x:c>
      <x:c r="S1693" s="8">
        <x:v>80024.96205282261</x:v>
      </x:c>
      <x:c r="T1693" s="12">
        <x:v>308442.94336450566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242456</x:v>
      </x:c>
      <x:c r="B1694" s="1">
        <x:v>44782.43755251472</x:v>
      </x:c>
      <x:c r="C1694" s="6">
        <x:v>28.193242768333334</x:v>
      </x:c>
      <x:c r="D1694" s="14" t="s">
        <x:v>94</x:v>
      </x:c>
      <x:c r="E1694" s="15">
        <x:v>44771.4697032593</x:v>
      </x:c>
      <x:c r="F1694" t="s">
        <x:v>99</x:v>
      </x:c>
      <x:c r="G1694" s="6">
        <x:v>103.92968964456647</x:v>
      </x:c>
      <x:c r="H1694" t="s">
        <x:v>97</x:v>
      </x:c>
      <x:c r="I1694" s="6">
        <x:v>27.780040638737773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20.105</x:v>
      </x:c>
      <x:c r="S1694" s="8">
        <x:v>80024.426562612</x:v>
      </x:c>
      <x:c r="T1694" s="12">
        <x:v>308440.8511990946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242462</x:v>
      </x:c>
      <x:c r="B1695" s="1">
        <x:v>44782.43756367277</x:v>
      </x:c>
      <x:c r="C1695" s="6">
        <x:v>28.209310358333333</x:v>
      </x:c>
      <x:c r="D1695" s="14" t="s">
        <x:v>94</x:v>
      </x:c>
      <x:c r="E1695" s="15">
        <x:v>44771.4697032593</x:v>
      </x:c>
      <x:c r="F1695" t="s">
        <x:v>99</x:v>
      </x:c>
      <x:c r="G1695" s="6">
        <x:v>103.83592435244988</x:v>
      </x:c>
      <x:c r="H1695" t="s">
        <x:v>97</x:v>
      </x:c>
      <x:c r="I1695" s="6">
        <x:v>27.771619778195145</x:v>
      </x:c>
      <x:c r="J1695" t="s">
        <x:v>95</x:v>
      </x:c>
      <x:c r="K1695" s="6">
        <x:v>1017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20.105</x:v>
      </x:c>
      <x:c r="S1695" s="8">
        <x:v>80032.9837157915</x:v>
      </x:c>
      <x:c r="T1695" s="12">
        <x:v>308432.419080682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242478</x:v>
      </x:c>
      <x:c r="B1696" s="1">
        <x:v>44782.43757541996</x:v>
      </x:c>
      <x:c r="C1696" s="6">
        <x:v>28.226226298333334</x:v>
      </x:c>
      <x:c r="D1696" s="14" t="s">
        <x:v>94</x:v>
      </x:c>
      <x:c r="E1696" s="15">
        <x:v>44771.4697032593</x:v>
      </x:c>
      <x:c r="F1696" t="s">
        <x:v>99</x:v>
      </x:c>
      <x:c r="G1696" s="6">
        <x:v>103.88987321443454</x:v>
      </x:c>
      <x:c r="H1696" t="s">
        <x:v>97</x:v>
      </x:c>
      <x:c r="I1696" s="6">
        <x:v>27.76488310497507</x:v>
      </x:c>
      <x:c r="J1696" t="s">
        <x:v>95</x:v>
      </x:c>
      <x:c r="K1696" s="6">
        <x:v>1017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20.099999999999998</x:v>
      </x:c>
      <x:c r="S1696" s="8">
        <x:v>80026.78509619192</x:v>
      </x:c>
      <x:c r="T1696" s="12">
        <x:v>308437.5022063432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242481</x:v>
      </x:c>
      <x:c r="B1697" s="1">
        <x:v>44782.43758718089</x:v>
      </x:c>
      <x:c r="C1697" s="6">
        <x:v>28.243162046666665</x:v>
      </x:c>
      <x:c r="D1697" s="14" t="s">
        <x:v>94</x:v>
      </x:c>
      <x:c r="E1697" s="15">
        <x:v>44771.4697032593</x:v>
      </x:c>
      <x:c r="F1697" t="s">
        <x:v>99</x:v>
      </x:c>
      <x:c r="G1697" s="6">
        <x:v>103.97401241648197</x:v>
      </x:c>
      <x:c r="H1697" t="s">
        <x:v>97</x:v>
      </x:c>
      <x:c r="I1697" s="6">
        <x:v>27.782957870353584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20.099999999999998</x:v>
      </x:c>
      <x:c r="S1697" s="8">
        <x:v>80017.88664582917</x:v>
      </x:c>
      <x:c r="T1697" s="12">
        <x:v>308428.0983273368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242492</x:v>
      </x:c>
      <x:c r="B1698" s="1">
        <x:v>44782.43759892593</x:v>
      </x:c>
      <x:c r="C1698" s="6">
        <x:v>28.260074896666666</x:v>
      </x:c>
      <x:c r="D1698" s="14" t="s">
        <x:v>94</x:v>
      </x:c>
      <x:c r="E1698" s="15">
        <x:v>44771.4697032593</x:v>
      </x:c>
      <x:c r="F1698" t="s">
        <x:v>99</x:v>
      </x:c>
      <x:c r="G1698" s="6">
        <x:v>103.86275596251723</x:v>
      </x:c>
      <x:c r="H1698" t="s">
        <x:v>97</x:v>
      </x:c>
      <x:c r="I1698" s="6">
        <x:v>27.78253682645891</x:v>
      </x:c>
      <x:c r="J1698" t="s">
        <x:v>95</x:v>
      </x:c>
      <x:c r="K1698" s="6">
        <x:v>1017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20.101</x:v>
      </x:c>
      <x:c r="S1698" s="8">
        <x:v>80017.25218273686</x:v>
      </x:c>
      <x:c r="T1698" s="12">
        <x:v>308429.94944939646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242504</x:v>
      </x:c>
      <x:c r="B1699" s="1">
        <x:v>44782.43761010282</x:v>
      </x:c>
      <x:c r="C1699" s="6">
        <x:v>28.276169628333335</x:v>
      </x:c>
      <x:c r="D1699" s="14" t="s">
        <x:v>94</x:v>
      </x:c>
      <x:c r="E1699" s="15">
        <x:v>44771.4697032593</x:v>
      </x:c>
      <x:c r="F1699" t="s">
        <x:v>99</x:v>
      </x:c>
      <x:c r="G1699" s="6">
        <x:v>103.90437162579366</x:v>
      </x:c>
      <x:c r="H1699" t="s">
        <x:v>97</x:v>
      </x:c>
      <x:c r="I1699" s="6">
        <x:v>27.79588995856875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20.105999999999998</x:v>
      </x:c>
      <x:c r="S1699" s="8">
        <x:v>80016.9870215203</x:v>
      </x:c>
      <x:c r="T1699" s="12">
        <x:v>308425.9567436764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242512</x:v>
      </x:c>
      <x:c r="B1700" s="1">
        <x:v>44782.43762186955</x:v>
      </x:c>
      <x:c r="C1700" s="6">
        <x:v>28.293113711666667</x:v>
      </x:c>
      <x:c r="D1700" s="14" t="s">
        <x:v>94</x:v>
      </x:c>
      <x:c r="E1700" s="15">
        <x:v>44771.4697032593</x:v>
      </x:c>
      <x:c r="F1700" t="s">
        <x:v>99</x:v>
      </x:c>
      <x:c r="G1700" s="6">
        <x:v>103.83770021315667</x:v>
      </x:c>
      <x:c r="H1700" t="s">
        <x:v>97</x:v>
      </x:c>
      <x:c r="I1700" s="6">
        <x:v>27.769845385276312</x:v>
      </x:c>
      <x:c r="J1700" t="s">
        <x:v>95</x:v>
      </x:c>
      <x:c r="K1700" s="6">
        <x:v>1017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20.105</x:v>
      </x:c>
      <x:c r="S1700" s="8">
        <x:v>80015.1798402305</x:v>
      </x:c>
      <x:c r="T1700" s="12">
        <x:v>308417.3726358883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242524</x:v>
      </x:c>
      <x:c r="B1701" s="1">
        <x:v>44782.43763358247</x:v>
      </x:c>
      <x:c r="C1701" s="6">
        <x:v>28.309980331666665</x:v>
      </x:c>
      <x:c r="D1701" s="14" t="s">
        <x:v>94</x:v>
      </x:c>
      <x:c r="E1701" s="15">
        <x:v>44771.4697032593</x:v>
      </x:c>
      <x:c r="F1701" t="s">
        <x:v>99</x:v>
      </x:c>
      <x:c r="G1701" s="6">
        <x:v>103.84307509725956</x:v>
      </x:c>
      <x:c r="H1701" t="s">
        <x:v>97</x:v>
      </x:c>
      <x:c r="I1701" s="6">
        <x:v>27.773905438253678</x:v>
      </x:c>
      <x:c r="J1701" t="s">
        <x:v>95</x:v>
      </x:c>
      <x:c r="K1701" s="6">
        <x:v>1017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20.104</x:v>
      </x:c>
      <x:c r="S1701" s="8">
        <x:v>80017.54112746335</x:v>
      </x:c>
      <x:c r="T1701" s="12">
        <x:v>308425.2342809651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242525</x:v>
      </x:c>
      <x:c r="B1702" s="1">
        <x:v>44782.437644727404</x:v>
      </x:c>
      <x:c r="C1702" s="6">
        <x:v>28.326029038333335</x:v>
      </x:c>
      <x:c r="D1702" s="14" t="s">
        <x:v>94</x:v>
      </x:c>
      <x:c r="E1702" s="15">
        <x:v>44771.4697032593</x:v>
      </x:c>
      <x:c r="F1702" t="s">
        <x:v>99</x:v>
      </x:c>
      <x:c r="G1702" s="6">
        <x:v>103.86874701021267</x:v>
      </x:c>
      <x:c r="H1702" t="s">
        <x:v>97</x:v>
      </x:c>
      <x:c r="I1702" s="6">
        <x:v>27.77655199394985</x:v>
      </x:c>
      <x:c r="J1702" t="s">
        <x:v>95</x:v>
      </x:c>
      <x:c r="K1702" s="6">
        <x:v>1017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20.101</x:v>
      </x:c>
      <x:c r="S1702" s="8">
        <x:v>80009.90559436906</x:v>
      </x:c>
      <x:c r="T1702" s="12">
        <x:v>308413.5819292811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242540</x:v>
      </x:c>
      <x:c r="B1703" s="1">
        <x:v>44782.437656434806</x:v>
      </x:c>
      <x:c r="C1703" s="6">
        <x:v>28.342887685</x:v>
      </x:c>
      <x:c r="D1703" s="14" t="s">
        <x:v>94</x:v>
      </x:c>
      <x:c r="E1703" s="15">
        <x:v>44771.4697032593</x:v>
      </x:c>
      <x:c r="F1703" t="s">
        <x:v>99</x:v>
      </x:c>
      <x:c r="G1703" s="6">
        <x:v>103.91260779248073</x:v>
      </x:c>
      <x:c r="H1703" t="s">
        <x:v>97</x:v>
      </x:c>
      <x:c r="I1703" s="6">
        <x:v>27.770476948750456</x:v>
      </x:c>
      <x:c r="J1703" t="s">
        <x:v>95</x:v>
      </x:c>
      <x:c r="K1703" s="6">
        <x:v>1017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20.096999999999998</x:v>
      </x:c>
      <x:c r="S1703" s="8">
        <x:v>80013.99073945734</x:v>
      </x:c>
      <x:c r="T1703" s="12">
        <x:v>308412.0269742123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242549</x:v>
      </x:c>
      <x:c r="B1704" s="1">
        <x:v>44782.43766815941</x:v>
      </x:c>
      <x:c r="C1704" s="6">
        <x:v>28.359771123333335</x:v>
      </x:c>
      <x:c r="D1704" s="14" t="s">
        <x:v>94</x:v>
      </x:c>
      <x:c r="E1704" s="15">
        <x:v>44771.4697032593</x:v>
      </x:c>
      <x:c r="F1704" t="s">
        <x:v>99</x:v>
      </x:c>
      <x:c r="G1704" s="6">
        <x:v>103.886749160121</x:v>
      </x:c>
      <x:c r="H1704" t="s">
        <x:v>97</x:v>
      </x:c>
      <x:c r="I1704" s="6">
        <x:v>27.78686756618663</x:v>
      </x:c>
      <x:c r="J1704" t="s">
        <x:v>95</x:v>
      </x:c>
      <x:c r="K1704" s="6">
        <x:v>1017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20.098</x:v>
      </x:c>
      <x:c r="S1704" s="8">
        <x:v>80006.8100517158</x:v>
      </x:c>
      <x:c r="T1704" s="12">
        <x:v>308409.63228740037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242554</x:v>
      </x:c>
      <x:c r="B1705" s="1">
        <x:v>44782.43767994927</x:v>
      </x:c>
      <x:c r="C1705" s="6">
        <x:v>28.376748521666666</x:v>
      </x:c>
      <x:c r="D1705" s="14" t="s">
        <x:v>94</x:v>
      </x:c>
      <x:c r="E1705" s="15">
        <x:v>44771.4697032593</x:v>
      </x:c>
      <x:c r="F1705" t="s">
        <x:v>99</x:v>
      </x:c>
      <x:c r="G1705" s="6">
        <x:v>103.87054204972212</x:v>
      </x:c>
      <x:c r="H1705" t="s">
        <x:v>97</x:v>
      </x:c>
      <x:c r="I1705" s="6">
        <x:v>27.78419092777858</x:v>
      </x:c>
      <x:c r="J1705" t="s">
        <x:v>95</x:v>
      </x:c>
      <x:c r="K1705" s="6">
        <x:v>1017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20.099999999999998</x:v>
      </x:c>
      <x:c r="S1705" s="8">
        <x:v>80001.47991530222</x:v>
      </x:c>
      <x:c r="T1705" s="12">
        <x:v>308417.3095030378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242568</x:v>
      </x:c>
      <x:c r="B1706" s="1">
        <x:v>44782.43769111471</x:v>
      </x:c>
      <x:c r="C1706" s="6">
        <x:v>28.392826755</x:v>
      </x:c>
      <x:c r="D1706" s="14" t="s">
        <x:v>94</x:v>
      </x:c>
      <x:c r="E1706" s="15">
        <x:v>44771.4697032593</x:v>
      </x:c>
      <x:c r="F1706" t="s">
        <x:v>99</x:v>
      </x:c>
      <x:c r="G1706" s="6">
        <x:v>103.86022725017514</x:v>
      </x:c>
      <x:c r="H1706" t="s">
        <x:v>97</x:v>
      </x:c>
      <x:c r="I1706" s="6">
        <x:v>27.78506309062095</x:v>
      </x:c>
      <x:c r="J1706" t="s">
        <x:v>95</x:v>
      </x:c>
      <x:c r="K1706" s="6">
        <x:v>1017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20.101</x:v>
      </x:c>
      <x:c r="S1706" s="8">
        <x:v>80000.04562941042</x:v>
      </x:c>
      <x:c r="T1706" s="12">
        <x:v>308413.991283144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242575</x:v>
      </x:c>
      <x:c r="B1707" s="1">
        <x:v>44782.43770287908</x:v>
      </x:c>
      <x:c r="C1707" s="6">
        <x:v>28.409767443333333</x:v>
      </x:c>
      <x:c r="D1707" s="14" t="s">
        <x:v>94</x:v>
      </x:c>
      <x:c r="E1707" s="15">
        <x:v>44771.4697032593</x:v>
      </x:c>
      <x:c r="F1707" t="s">
        <x:v>99</x:v>
      </x:c>
      <x:c r="G1707" s="6">
        <x:v>103.85700630026425</x:v>
      </x:c>
      <x:c r="H1707" t="s">
        <x:v>97</x:v>
      </x:c>
      <x:c r="I1707" s="6">
        <x:v>27.78828107272375</x:v>
      </x:c>
      <x:c r="J1707" t="s">
        <x:v>95</x:v>
      </x:c>
      <x:c r="K1707" s="6">
        <x:v>1017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20.101</x:v>
      </x:c>
      <x:c r="S1707" s="8">
        <x:v>79995.65952455084</x:v>
      </x:c>
      <x:c r="T1707" s="12">
        <x:v>308422.0998719874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242581</x:v>
      </x:c>
      <x:c r="B1708" s="1">
        <x:v>44782.43771458887</x:v>
      </x:c>
      <x:c r="C1708" s="6">
        <x:v>28.426629536666667</x:v>
      </x:c>
      <x:c r="D1708" s="14" t="s">
        <x:v>94</x:v>
      </x:c>
      <x:c r="E1708" s="15">
        <x:v>44771.4697032593</x:v>
      </x:c>
      <x:c r="F1708" t="s">
        <x:v>99</x:v>
      </x:c>
      <x:c r="G1708" s="6">
        <x:v>103.9128586419368</x:v>
      </x:c>
      <x:c r="H1708" t="s">
        <x:v>97</x:v>
      </x:c>
      <x:c r="I1708" s="6">
        <x:v>27.7890930873873</x:v>
      </x:c>
      <x:c r="J1708" t="s">
        <x:v>95</x:v>
      </x:c>
      <x:c r="K1708" s="6">
        <x:v>1017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20.095</x:v>
      </x:c>
      <x:c r="S1708" s="8">
        <x:v>80000.3708797029</x:v>
      </x:c>
      <x:c r="T1708" s="12">
        <x:v>308419.8150639989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242596</x:v>
      </x:c>
      <x:c r="B1709" s="1">
        <x:v>44782.437725747826</x:v>
      </x:c>
      <x:c r="C1709" s="6">
        <x:v>28.442698433333334</x:v>
      </x:c>
      <x:c r="D1709" s="14" t="s">
        <x:v>94</x:v>
      </x:c>
      <x:c r="E1709" s="15">
        <x:v>44771.4697032593</x:v>
      </x:c>
      <x:c r="F1709" t="s">
        <x:v>99</x:v>
      </x:c>
      <x:c r="G1709" s="6">
        <x:v>103.89716817364084</x:v>
      </x:c>
      <x:c r="H1709" t="s">
        <x:v>97</x:v>
      </x:c>
      <x:c r="I1709" s="6">
        <x:v>27.776461770426067</x:v>
      </x:c>
      <x:c r="J1709" t="s">
        <x:v>95</x:v>
      </x:c>
      <x:c r="K1709" s="6">
        <x:v>1017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20.098</x:v>
      </x:c>
      <x:c r="S1709" s="8">
        <x:v>79997.46810383874</x:v>
      </x:c>
      <x:c r="T1709" s="12">
        <x:v>308410.2657136199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242603</x:v>
      </x:c>
      <x:c r="B1710" s="1">
        <x:v>44782.43773751217</x:v>
      </x:c>
      <x:c r="C1710" s="6">
        <x:v>28.459639088333333</x:v>
      </x:c>
      <x:c r="D1710" s="14" t="s">
        <x:v>94</x:v>
      </x:c>
      <x:c r="E1710" s="15">
        <x:v>44771.4697032593</x:v>
      </x:c>
      <x:c r="F1710" t="s">
        <x:v>99</x:v>
      </x:c>
      <x:c r="G1710" s="6">
        <x:v>103.93931721395866</x:v>
      </x:c>
      <x:c r="H1710" t="s">
        <x:v>97</x:v>
      </x:c>
      <x:c r="I1710" s="6">
        <x:v>27.78154436605837</x:v>
      </x:c>
      <x:c r="J1710" t="s">
        <x:v>95</x:v>
      </x:c>
      <x:c r="K1710" s="6">
        <x:v>1017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20.093</x:v>
      </x:c>
      <x:c r="S1710" s="8">
        <x:v>79987.53541986401</x:v>
      </x:c>
      <x:c r="T1710" s="12">
        <x:v>308414.2530258456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242609</x:v>
      </x:c>
      <x:c r="B1711" s="1">
        <x:v>44782.43774927377</x:v>
      </x:c>
      <x:c r="C1711" s="6">
        <x:v>28.4765758</x:v>
      </x:c>
      <x:c r="D1711" s="14" t="s">
        <x:v>94</x:v>
      </x:c>
      <x:c r="E1711" s="15">
        <x:v>44771.4697032593</x:v>
      </x:c>
      <x:c r="F1711" t="s">
        <x:v>99</x:v>
      </x:c>
      <x:c r="G1711" s="6">
        <x:v>103.95440259969057</x:v>
      </x:c>
      <x:c r="H1711" t="s">
        <x:v>97</x:v>
      </x:c>
      <x:c r="I1711" s="6">
        <x:v>27.775920429332928</x:v>
      </x:c>
      <x:c r="J1711" t="s">
        <x:v>95</x:v>
      </x:c>
      <x:c r="K1711" s="6">
        <x:v>1017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20.092</x:v>
      </x:c>
      <x:c r="S1711" s="8">
        <x:v>79981.95693173505</x:v>
      </x:c>
      <x:c r="T1711" s="12">
        <x:v>308403.3929124426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242619</x:v>
      </x:c>
      <x:c r="B1712" s="1">
        <x:v>44782.43776101234</x:v>
      </x:c>
      <x:c r="C1712" s="6">
        <x:v>28.493479343333334</x:v>
      </x:c>
      <x:c r="D1712" s="14" t="s">
        <x:v>94</x:v>
      </x:c>
      <x:c r="E1712" s="15">
        <x:v>44771.4697032593</x:v>
      </x:c>
      <x:c r="F1712" t="s">
        <x:v>99</x:v>
      </x:c>
      <x:c r="G1712" s="6">
        <x:v>103.856897336456</x:v>
      </x:c>
      <x:c r="H1712" t="s">
        <x:v>97</x:v>
      </x:c>
      <x:c r="I1712" s="6">
        <x:v>27.778957955484657</x:v>
      </x:c>
      <x:c r="J1712" t="s">
        <x:v>95</x:v>
      </x:c>
      <x:c r="K1712" s="6">
        <x:v>1017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20.102</x:v>
      </x:c>
      <x:c r="S1712" s="8">
        <x:v>79986.78446028162</x:v>
      </x:c>
      <x:c r="T1712" s="12">
        <x:v>308409.37129675096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242629</x:v>
      </x:c>
      <x:c r="B1713" s="1">
        <x:v>44782.43777215528</x:v>
      </x:c>
      <x:c r="C1713" s="6">
        <x:v>28.509525176666667</x:v>
      </x:c>
      <x:c r="D1713" s="14" t="s">
        <x:v>94</x:v>
      </x:c>
      <x:c r="E1713" s="15">
        <x:v>44771.4697032593</x:v>
      </x:c>
      <x:c r="F1713" t="s">
        <x:v>99</x:v>
      </x:c>
      <x:c r="G1713" s="6">
        <x:v>103.94866945649068</x:v>
      </x:c>
      <x:c r="H1713" t="s">
        <x:v>97</x:v>
      </x:c>
      <x:c r="I1713" s="6">
        <x:v>27.7910780129464</x:v>
      </x:c>
      <x:c r="J1713" t="s">
        <x:v>95</x:v>
      </x:c>
      <x:c r="K1713" s="6">
        <x:v>1017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20.090999999999998</x:v>
      </x:c>
      <x:c r="S1713" s="8">
        <x:v>79985.49448989588</x:v>
      </x:c>
      <x:c r="T1713" s="12">
        <x:v>308403.7634717064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242638</x:v>
      </x:c>
      <x:c r="B1714" s="1">
        <x:v>44782.43778390439</x:v>
      </x:c>
      <x:c r="C1714" s="6">
        <x:v>28.52644389</x:v>
      </x:c>
      <x:c r="D1714" s="14" t="s">
        <x:v>94</x:v>
      </x:c>
      <x:c r="E1714" s="15">
        <x:v>44771.4697032593</x:v>
      </x:c>
      <x:c r="F1714" t="s">
        <x:v>99</x:v>
      </x:c>
      <x:c r="G1714" s="6">
        <x:v>103.94449912937382</x:v>
      </x:c>
      <x:c r="H1714" t="s">
        <x:v>97</x:v>
      </x:c>
      <x:c r="I1714" s="6">
        <x:v>27.776371546904556</x:v>
      </x:c>
      <x:c r="J1714" t="s">
        <x:v>95</x:v>
      </x:c>
      <x:c r="K1714" s="6">
        <x:v>1017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20.093</x:v>
      </x:c>
      <x:c r="S1714" s="8">
        <x:v>79976.11492472788</x:v>
      </x:c>
      <x:c r="T1714" s="12">
        <x:v>308419.1946567809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242650</x:v>
      </x:c>
      <x:c r="B1715" s="1">
        <x:v>44782.43779563041</x:v>
      </x:c>
      <x:c r="C1715" s="6">
        <x:v>28.543329353333334</x:v>
      </x:c>
      <x:c r="D1715" s="14" t="s">
        <x:v>94</x:v>
      </x:c>
      <x:c r="E1715" s="15">
        <x:v>44771.4697032593</x:v>
      </x:c>
      <x:c r="F1715" t="s">
        <x:v>99</x:v>
      </x:c>
      <x:c r="G1715" s="6">
        <x:v>103.9291443408782</x:v>
      </x:c>
      <x:c r="H1715" t="s">
        <x:v>97</x:v>
      </x:c>
      <x:c r="I1715" s="6">
        <x:v>27.782266155411435</x:v>
      </x:c>
      <x:c r="J1715" t="s">
        <x:v>95</x:v>
      </x:c>
      <x:c r="K1715" s="6">
        <x:v>1017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20.093999999999998</x:v>
      </x:c>
      <x:c r="S1715" s="8">
        <x:v>79983.40641296406</x:v>
      </x:c>
      <x:c r="T1715" s="12">
        <x:v>308401.480797872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242651</x:v>
      </x:c>
      <x:c r="B1716" s="1">
        <x:v>44782.437806800786</x:v>
      </x:c>
      <x:c r="C1716" s="6">
        <x:v>28.559414703333335</x:v>
      </x:c>
      <x:c r="D1716" s="14" t="s">
        <x:v>94</x:v>
      </x:c>
      <x:c r="E1716" s="15">
        <x:v>44771.4697032593</x:v>
      </x:c>
      <x:c r="F1716" t="s">
        <x:v>99</x:v>
      </x:c>
      <x:c r="G1716" s="6">
        <x:v>103.92643331609656</x:v>
      </x:c>
      <x:c r="H1716" t="s">
        <x:v>97</x:v>
      </x:c>
      <x:c r="I1716" s="6">
        <x:v>27.784972866867975</x:v>
      </x:c>
      <x:c r="J1716" t="s">
        <x:v>95</x:v>
      </x:c>
      <x:c r="K1716" s="6">
        <x:v>1017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20.093999999999998</x:v>
      </x:c>
      <x:c r="S1716" s="8">
        <x:v>79983.02584633698</x:v>
      </x:c>
      <x:c r="T1716" s="12">
        <x:v>308404.77489013824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242660</x:v>
      </x:c>
      <x:c r="B1717" s="1">
        <x:v>44782.437818558516</x:v>
      </x:c>
      <x:c r="C1717" s="6">
        <x:v>28.576345838333335</x:v>
      </x:c>
      <x:c r="D1717" s="14" t="s">
        <x:v>94</x:v>
      </x:c>
      <x:c r="E1717" s="15">
        <x:v>44771.4697032593</x:v>
      </x:c>
      <x:c r="F1717" t="s">
        <x:v>99</x:v>
      </x:c>
      <x:c r="G1717" s="6">
        <x:v>103.96392489353234</x:v>
      </x:c>
      <x:c r="H1717" t="s">
        <x:v>97</x:v>
      </x:c>
      <x:c r="I1717" s="6">
        <x:v>27.76641689992084</x:v>
      </x:c>
      <x:c r="J1717" t="s">
        <x:v>95</x:v>
      </x:c>
      <x:c r="K1717" s="6">
        <x:v>1017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20.092</x:v>
      </x:c>
      <x:c r="S1717" s="8">
        <x:v>79985.5508716748</x:v>
      </x:c>
      <x:c r="T1717" s="12">
        <x:v>308406.71998827887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242671</x:v>
      </x:c>
      <x:c r="B1718" s="1">
        <x:v>44782.437830325594</x:v>
      </x:c>
      <x:c r="C1718" s="6">
        <x:v>28.593290425</x:v>
      </x:c>
      <x:c r="D1718" s="14" t="s">
        <x:v>94</x:v>
      </x:c>
      <x:c r="E1718" s="15">
        <x:v>44771.4697032593</x:v>
      </x:c>
      <x:c r="F1718" t="s">
        <x:v>99</x:v>
      </x:c>
      <x:c r="G1718" s="6">
        <x:v>103.90036047276169</x:v>
      </x:c>
      <x:c r="H1718" t="s">
        <x:v>97</x:v>
      </x:c>
      <x:c r="I1718" s="6">
        <x:v>27.773273874134702</x:v>
      </x:c>
      <x:c r="J1718" t="s">
        <x:v>95</x:v>
      </x:c>
      <x:c r="K1718" s="6">
        <x:v>1017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20.098</x:v>
      </x:c>
      <x:c r="S1718" s="8">
        <x:v>79975.17823337643</x:v>
      </x:c>
      <x:c r="T1718" s="12">
        <x:v>308395.23485052434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242686</x:v>
      </x:c>
      <x:c r="B1719" s="1">
        <x:v>44782.43784151014</x:v>
      </x:c>
      <x:c r="C1719" s="6">
        <x:v>28.60939617</x:v>
      </x:c>
      <x:c r="D1719" s="14" t="s">
        <x:v>94</x:v>
      </x:c>
      <x:c r="E1719" s="15">
        <x:v>44771.4697032593</x:v>
      </x:c>
      <x:c r="F1719" t="s">
        <x:v>99</x:v>
      </x:c>
      <x:c r="G1719" s="6">
        <x:v>103.92782867447765</x:v>
      </x:c>
      <x:c r="H1719" t="s">
        <x:v>97</x:v>
      </x:c>
      <x:c r="I1719" s="6">
        <x:v>27.77414603413945</x:v>
      </x:c>
      <x:c r="J1719" t="s">
        <x:v>95</x:v>
      </x:c>
      <x:c r="K1719" s="6">
        <x:v>1017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20.095</x:v>
      </x:c>
      <x:c r="S1719" s="8">
        <x:v>79975.7879610945</x:v>
      </x:c>
      <x:c r="T1719" s="12">
        <x:v>308407.0668790563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242687</x:v>
      </x:c>
      <x:c r="B1720" s="1">
        <x:v>44782.43785327183</x:v>
      </x:c>
      <x:c r="C1720" s="6">
        <x:v>28.626333016666667</x:v>
      </x:c>
      <x:c r="D1720" s="14" t="s">
        <x:v>94</x:v>
      </x:c>
      <x:c r="E1720" s="15">
        <x:v>44771.4697032593</x:v>
      </x:c>
      <x:c r="F1720" t="s">
        <x:v>99</x:v>
      </x:c>
      <x:c r="G1720" s="6">
        <x:v>103.94404720108244</x:v>
      </x:c>
      <x:c r="H1720" t="s">
        <x:v>97</x:v>
      </x:c>
      <x:c r="I1720" s="6">
        <x:v>27.776822664536212</x:v>
      </x:c>
      <x:c r="J1720" t="s">
        <x:v>95</x:v>
      </x:c>
      <x:c r="K1720" s="6">
        <x:v>1017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20.093</x:v>
      </x:c>
      <x:c r="S1720" s="8">
        <x:v>79979.62770742385</x:v>
      </x:c>
      <x:c r="T1720" s="12">
        <x:v>308408.78064343537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242702</x:v>
      </x:c>
      <x:c r="B1721" s="1">
        <x:v>44782.43786502528</x:v>
      </x:c>
      <x:c r="C1721" s="6">
        <x:v>28.643257971666667</x:v>
      </x:c>
      <x:c r="D1721" s="14" t="s">
        <x:v>94</x:v>
      </x:c>
      <x:c r="E1721" s="15">
        <x:v>44771.4697032593</x:v>
      </x:c>
      <x:c r="F1721" t="s">
        <x:v>99</x:v>
      </x:c>
      <x:c r="G1721" s="6">
        <x:v>103.98213104498159</x:v>
      </x:c>
      <x:c r="H1721" t="s">
        <x:v>97</x:v>
      </x:c>
      <x:c r="I1721" s="6">
        <x:v>27.77655199394985</x:v>
      </x:c>
      <x:c r="J1721" t="s">
        <x:v>95</x:v>
      </x:c>
      <x:c r="K1721" s="6">
        <x:v>1017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20.089</x:v>
      </x:c>
      <x:c r="S1721" s="8">
        <x:v>79971.11210922075</x:v>
      </x:c>
      <x:c r="T1721" s="12">
        <x:v>308387.2498702269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242710</x:v>
      </x:c>
      <x:c r="B1722" s="1">
        <x:v>44782.4378761813</x:v>
      </x:c>
      <x:c r="C1722" s="6">
        <x:v>28.659322641666666</x:v>
      </x:c>
      <x:c r="D1722" s="14" t="s">
        <x:v>94</x:v>
      </x:c>
      <x:c r="E1722" s="15">
        <x:v>44771.4697032593</x:v>
      </x:c>
      <x:c r="F1722" t="s">
        <x:v>99</x:v>
      </x:c>
      <x:c r="G1722" s="6">
        <x:v>103.92191520224024</x:v>
      </x:c>
      <x:c r="H1722" t="s">
        <x:v>97</x:v>
      </x:c>
      <x:c r="I1722" s="6">
        <x:v>27.789484057480422</x:v>
      </x:c>
      <x:c r="J1722" t="s">
        <x:v>95</x:v>
      </x:c>
      <x:c r="K1722" s="6">
        <x:v>1017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20.093999999999998</x:v>
      </x:c>
      <x:c r="S1722" s="8">
        <x:v>79963.84483898061</x:v>
      </x:c>
      <x:c r="T1722" s="12">
        <x:v>308390.550756251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242719</x:v>
      </x:c>
      <x:c r="B1723" s="1">
        <x:v>44782.43788793097</x:v>
      </x:c>
      <x:c r="C1723" s="6">
        <x:v>28.67624216666667</x:v>
      </x:c>
      <x:c r="D1723" s="14" t="s">
        <x:v>94</x:v>
      </x:c>
      <x:c r="E1723" s="15">
        <x:v>44771.4697032593</x:v>
      </x:c>
      <x:c r="F1723" t="s">
        <x:v>99</x:v>
      </x:c>
      <x:c r="G1723" s="6">
        <x:v>103.94662085946406</x:v>
      </x:c>
      <x:c r="H1723" t="s">
        <x:v>97</x:v>
      </x:c>
      <x:c r="I1723" s="6">
        <x:v>27.79312308899216</x:v>
      </x:c>
      <x:c r="J1723" t="s">
        <x:v>95</x:v>
      </x:c>
      <x:c r="K1723" s="6">
        <x:v>1017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20.090999999999998</x:v>
      </x:c>
      <x:c r="S1723" s="8">
        <x:v>79958.65555732488</x:v>
      </x:c>
      <x:c r="T1723" s="12">
        <x:v>308392.08688616205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242728</x:v>
      </x:c>
      <x:c r="B1724" s="1">
        <x:v>44782.43789969168</x:v>
      </x:c>
      <x:c r="C1724" s="6">
        <x:v>28.693177585</x:v>
      </x:c>
      <x:c r="D1724" s="14" t="s">
        <x:v>94</x:v>
      </x:c>
      <x:c r="E1724" s="15">
        <x:v>44771.4697032593</x:v>
      </x:c>
      <x:c r="F1724" t="s">
        <x:v>99</x:v>
      </x:c>
      <x:c r="G1724" s="6">
        <x:v>103.96720025258288</x:v>
      </x:c>
      <x:c r="H1724" t="s">
        <x:v>97</x:v>
      </x:c>
      <x:c r="I1724" s="6">
        <x:v>27.772582161187984</x:v>
      </x:c>
      <x:c r="J1724" t="s">
        <x:v>95</x:v>
      </x:c>
      <x:c r="K1724" s="6">
        <x:v>1017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20.090999999999998</x:v>
      </x:c>
      <x:c r="S1724" s="8">
        <x:v>79969.15327744116</x:v>
      </x:c>
      <x:c r="T1724" s="12">
        <x:v>308402.88871155994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242733</x:v>
      </x:c>
      <x:c r="B1725" s="1">
        <x:v>44782.43791141191</x:v>
      </x:c>
      <x:c r="C1725" s="6">
        <x:v>28.710054718333332</x:v>
      </x:c>
      <x:c r="D1725" s="14" t="s">
        <x:v>94</x:v>
      </x:c>
      <x:c r="E1725" s="15">
        <x:v>44771.4697032593</x:v>
      </x:c>
      <x:c r="F1725" t="s">
        <x:v>99</x:v>
      </x:c>
      <x:c r="G1725" s="6">
        <x:v>103.9106395517187</x:v>
      </x:c>
      <x:c r="H1725" t="s">
        <x:v>97</x:v>
      </x:c>
      <x:c r="I1725" s="6">
        <x:v>27.78187518615914</x:v>
      </x:c>
      <x:c r="J1725" t="s">
        <x:v>95</x:v>
      </x:c>
      <x:c r="K1725" s="6">
        <x:v>1017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20.096</x:v>
      </x:c>
      <x:c r="S1725" s="8">
        <x:v>79969.40023094753</x:v>
      </x:c>
      <x:c r="T1725" s="12">
        <x:v>308406.95674624783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242747</x:v>
      </x:c>
      <x:c r="B1726" s="1">
        <x:v>44782.43792256625</x:v>
      </x:c>
      <x:c r="C1726" s="6">
        <x:v>28.726116971666666</x:v>
      </x:c>
      <x:c r="D1726" s="14" t="s">
        <x:v>94</x:v>
      </x:c>
      <x:c r="E1726" s="15">
        <x:v>44771.4697032593</x:v>
      </x:c>
      <x:c r="F1726" t="s">
        <x:v>99</x:v>
      </x:c>
      <x:c r="G1726" s="6">
        <x:v>103.92688514541044</x:v>
      </x:c>
      <x:c r="H1726" t="s">
        <x:v>97</x:v>
      </x:c>
      <x:c r="I1726" s="6">
        <x:v>27.784521748140378</x:v>
      </x:c>
      <x:c r="J1726" t="s">
        <x:v>95</x:v>
      </x:c>
      <x:c r="K1726" s="6">
        <x:v>1017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20.093999999999998</x:v>
      </x:c>
      <x:c r="S1726" s="8">
        <x:v>79960.47932209194</x:v>
      </x:c>
      <x:c r="T1726" s="12">
        <x:v>308392.0287861272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242757</x:v>
      </x:c>
      <x:c r="B1727" s="1">
        <x:v>44782.43793431032</x:v>
      </x:c>
      <x:c r="C1727" s="6">
        <x:v>28.743028431666666</x:v>
      </x:c>
      <x:c r="D1727" s="14" t="s">
        <x:v>94</x:v>
      </x:c>
      <x:c r="E1727" s="15">
        <x:v>44771.4697032593</x:v>
      </x:c>
      <x:c r="F1727" t="s">
        <x:v>99</x:v>
      </x:c>
      <x:c r="G1727" s="6">
        <x:v>104.04908960371498</x:v>
      </x:c>
      <x:c r="H1727" t="s">
        <x:v>97</x:v>
      </x:c>
      <x:c r="I1727" s="6">
        <x:v>27.78352928715276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20.092</x:v>
      </x:c>
      <x:c r="S1727" s="8">
        <x:v>79956.64379508929</x:v>
      </x:c>
      <x:c r="T1727" s="12">
        <x:v>308398.7376831938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242759</x:v>
      </x:c>
      <x:c r="B1728" s="1">
        <x:v>44782.4379460432</x:v>
      </x:c>
      <x:c r="C1728" s="6">
        <x:v>28.759923778333334</x:v>
      </x:c>
      <x:c r="D1728" s="14" t="s">
        <x:v>94</x:v>
      </x:c>
      <x:c r="E1728" s="15">
        <x:v>44771.4697032593</x:v>
      </x:c>
      <x:c r="F1728" t="s">
        <x:v>99</x:v>
      </x:c>
      <x:c r="G1728" s="6">
        <x:v>104.03060231093318</x:v>
      </x:c>
      <x:c r="H1728" t="s">
        <x:v>97</x:v>
      </x:c>
      <x:c r="I1728" s="6">
        <x:v>27.773664842384733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20.095</x:v>
      </x:c>
      <x:c r="S1728" s="8">
        <x:v>79949.8347062</x:v>
      </x:c>
      <x:c r="T1728" s="12">
        <x:v>308395.41636023455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242768</x:v>
      </x:c>
      <x:c r="B1729" s="1">
        <x:v>44782.43795719995</x:v>
      </x:c>
      <x:c r="C1729" s="6">
        <x:v>28.77598950166667</x:v>
      </x:c>
      <x:c r="D1729" s="14" t="s">
        <x:v>94</x:v>
      </x:c>
      <x:c r="E1729" s="15">
        <x:v>44771.4697032593</x:v>
      </x:c>
      <x:c r="F1729" t="s">
        <x:v>99</x:v>
      </x:c>
      <x:c r="G1729" s="6">
        <x:v>103.99761571045697</x:v>
      </x:c>
      <x:c r="H1729" t="s">
        <x:v>97</x:v>
      </x:c>
      <x:c r="I1729" s="6">
        <x:v>27.77053709765869</x:v>
      </x:c>
      <x:c r="J1729" t="s">
        <x:v>95</x:v>
      </x:c>
      <x:c r="K1729" s="6">
        <x:v>1017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20.087999999999997</x:v>
      </x:c>
      <x:c r="S1729" s="8">
        <x:v>79947.52330920061</x:v>
      </x:c>
      <x:c r="T1729" s="12">
        <x:v>308394.82236213103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242784</x:v>
      </x:c>
      <x:c r="B1730" s="1">
        <x:v>44782.43796895166</x:v>
      </x:c>
      <x:c r="C1730" s="6">
        <x:v>28.792911956666668</x:v>
      </x:c>
      <x:c r="D1730" s="14" t="s">
        <x:v>94</x:v>
      </x:c>
      <x:c r="E1730" s="15">
        <x:v>44771.4697032593</x:v>
      </x:c>
      <x:c r="F1730" t="s">
        <x:v>99</x:v>
      </x:c>
      <x:c r="G1730" s="6">
        <x:v>103.98760842312812</x:v>
      </x:c>
      <x:c r="H1730" t="s">
        <x:v>97</x:v>
      </x:c>
      <x:c r="I1730" s="6">
        <x:v>27.780521831406986</x:v>
      </x:c>
      <x:c r="J1730" t="s">
        <x:v>95</x:v>
      </x:c>
      <x:c r="K1730" s="6">
        <x:v>1017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20.087999999999997</x:v>
      </x:c>
      <x:c r="S1730" s="8">
        <x:v>79949.23321773077</x:v>
      </x:c>
      <x:c r="T1730" s="12">
        <x:v>308402.96807011525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242792</x:v>
      </x:c>
      <x:c r="B1731" s="1">
        <x:v>44782.437980705094</x:v>
      </x:c>
      <x:c r="C1731" s="6">
        <x:v>28.809836898333334</x:v>
      </x:c>
      <x:c r="D1731" s="14" t="s">
        <x:v>94</x:v>
      </x:c>
      <x:c r="E1731" s="15">
        <x:v>44771.4697032593</x:v>
      </x:c>
      <x:c r="F1731" t="s">
        <x:v>99</x:v>
      </x:c>
      <x:c r="G1731" s="6">
        <x:v>103.98267355410475</x:v>
      </x:c>
      <x:c r="H1731" t="s">
        <x:v>97</x:v>
      </x:c>
      <x:c r="I1731" s="6">
        <x:v>27.77601065284216</x:v>
      </x:c>
      <x:c r="J1731" t="s">
        <x:v>95</x:v>
      </x:c>
      <x:c r="K1731" s="6">
        <x:v>1017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20.089</x:v>
      </x:c>
      <x:c r="S1731" s="8">
        <x:v>79949.72939579381</x:v>
      </x:c>
      <x:c r="T1731" s="12">
        <x:v>308396.4526558244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242797</x:v>
      </x:c>
      <x:c r="B1732" s="1">
        <x:v>44782.437992479296</x:v>
      </x:c>
      <x:c r="C1732" s="6">
        <x:v>28.826791763333333</x:v>
      </x:c>
      <x:c r="D1732" s="14" t="s">
        <x:v>94</x:v>
      </x:c>
      <x:c r="E1732" s="15">
        <x:v>44771.4697032593</x:v>
      </x:c>
      <x:c r="F1732" t="s">
        <x:v>99</x:v>
      </x:c>
      <x:c r="G1732" s="6">
        <x:v>104.08702488377033</x:v>
      </x:c>
      <x:c r="H1732" t="s">
        <x:v>97</x:v>
      </x:c>
      <x:c r="I1732" s="6">
        <x:v>27.79288249174624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20.087</x:v>
      </x:c>
      <x:c r="S1732" s="8">
        <x:v>79943.43622298693</x:v>
      </x:c>
      <x:c r="T1732" s="12">
        <x:v>308382.6051192874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242809</x:v>
      </x:c>
      <x:c r="B1733" s="1">
        <x:v>44782.43800369361</x:v>
      </x:c>
      <x:c r="C1733" s="6">
        <x:v>28.842940365</x:v>
      </x:c>
      <x:c r="D1733" s="14" t="s">
        <x:v>94</x:v>
      </x:c>
      <x:c r="E1733" s="15">
        <x:v>44771.4697032593</x:v>
      </x:c>
      <x:c r="F1733" t="s">
        <x:v>99</x:v>
      </x:c>
      <x:c r="G1733" s="6">
        <x:v>103.99319313172299</x:v>
      </x:c>
      <x:c r="H1733" t="s">
        <x:v>97</x:v>
      </x:c>
      <x:c r="I1733" s="6">
        <x:v>27.765514667514708</x:v>
      </x:c>
      <x:c r="J1733" t="s">
        <x:v>95</x:v>
      </x:c>
      <x:c r="K1733" s="6">
        <x:v>1017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20.089</x:v>
      </x:c>
      <x:c r="S1733" s="8">
        <x:v>79940.92642105739</x:v>
      </x:c>
      <x:c r="T1733" s="12">
        <x:v>308391.8332319983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242820</x:v>
      </x:c>
      <x:c r="B1734" s="1">
        <x:v>44782.438015429</x:v>
      </x:c>
      <x:c r="C1734" s="6">
        <x:v>28.859839325</x:v>
      </x:c>
      <x:c r="D1734" s="14" t="s">
        <x:v>94</x:v>
      </x:c>
      <x:c r="E1734" s="15">
        <x:v>44771.4697032593</x:v>
      </x:c>
      <x:c r="F1734" t="s">
        <x:v>99</x:v>
      </x:c>
      <x:c r="G1734" s="6">
        <x:v>104.00288299555572</x:v>
      </x:c>
      <x:c r="H1734" t="s">
        <x:v>97</x:v>
      </x:c>
      <x:c r="I1734" s="6">
        <x:v>27.774717449438413</x:v>
      </x:c>
      <x:c r="J1734" t="s">
        <x:v>95</x:v>
      </x:c>
      <x:c r="K1734" s="6">
        <x:v>1017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20.087</x:v>
      </x:c>
      <x:c r="S1734" s="8">
        <x:v>79939.02553026946</x:v>
      </x:c>
      <x:c r="T1734" s="12">
        <x:v>308395.81238722516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242823</x:v>
      </x:c>
      <x:c r="B1735" s="1">
        <x:v>44782.438027179705</x:v>
      </x:c>
      <x:c r="C1735" s="6">
        <x:v>28.876760338333334</x:v>
      </x:c>
      <x:c r="D1735" s="14" t="s">
        <x:v>94</x:v>
      </x:c>
      <x:c r="E1735" s="15">
        <x:v>44771.4697032593</x:v>
      </x:c>
      <x:c r="F1735" t="s">
        <x:v>99</x:v>
      </x:c>
      <x:c r="G1735" s="6">
        <x:v>104.01101489459356</x:v>
      </x:c>
      <x:c r="H1735" t="s">
        <x:v>97</x:v>
      </x:c>
      <x:c r="I1735" s="6">
        <x:v>27.776040727345844</x:v>
      </x:c>
      <x:c r="J1735" t="s">
        <x:v>95</x:v>
      </x:c>
      <x:c r="K1735" s="6">
        <x:v>1017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20.086</x:v>
      </x:c>
      <x:c r="S1735" s="8">
        <x:v>79930.22853522148</x:v>
      </x:c>
      <x:c r="T1735" s="12">
        <x:v>308385.4159213414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242839</x:v>
      </x:c>
      <x:c r="B1736" s="1">
        <x:v>44782.43803835246</x:v>
      </x:c>
      <x:c r="C1736" s="6">
        <x:v>28.892849116666667</x:v>
      </x:c>
      <x:c r="D1736" s="14" t="s">
        <x:v>94</x:v>
      </x:c>
      <x:c r="E1736" s="15">
        <x:v>44771.4697032593</x:v>
      </x:c>
      <x:c r="F1736" t="s">
        <x:v>99</x:v>
      </x:c>
      <x:c r="G1736" s="6">
        <x:v>103.99242338101854</x:v>
      </x:c>
      <x:c r="H1736" t="s">
        <x:v>97</x:v>
      </x:c>
      <x:c r="I1736" s="6">
        <x:v>27.785153314376203</x:v>
      </x:c>
      <x:c r="J1736" t="s">
        <x:v>95</x:v>
      </x:c>
      <x:c r="K1736" s="6">
        <x:v>1017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20.087</x:v>
      </x:c>
      <x:c r="S1736" s="8">
        <x:v>79923.29139619424</x:v>
      </x:c>
      <x:c r="T1736" s="12">
        <x:v>308372.3899143362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242840</x:v>
      </x:c>
      <x:c r="B1737" s="1">
        <x:v>44782.43805012361</x:v>
      </x:c>
      <x:c r="C1737" s="6">
        <x:v>28.909799573333334</x:v>
      </x:c>
      <x:c r="D1737" s="14" t="s">
        <x:v>94</x:v>
      </x:c>
      <x:c r="E1737" s="15">
        <x:v>44771.4697032593</x:v>
      </x:c>
      <x:c r="F1737" t="s">
        <x:v>99</x:v>
      </x:c>
      <x:c r="G1737" s="6">
        <x:v>104.04156775635221</x:v>
      </x:c>
      <x:c r="H1737" t="s">
        <x:v>97</x:v>
      </x:c>
      <x:c r="I1737" s="6">
        <x:v>27.773875363769093</x:v>
      </x:c>
      <x:c r="J1737" t="s">
        <x:v>95</x:v>
      </x:c>
      <x:c r="K1737" s="6">
        <x:v>1017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20.083</x:v>
      </x:c>
      <x:c r="S1737" s="8">
        <x:v>79928.92753897798</x:v>
      </x:c>
      <x:c r="T1737" s="12">
        <x:v>308374.7766503678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242851</x:v>
      </x:c>
      <x:c r="B1738" s="1">
        <x:v>44782.43806185672</x:v>
      </x:c>
      <x:c r="C1738" s="6">
        <x:v>28.926695255</x:v>
      </x:c>
      <x:c r="D1738" s="14" t="s">
        <x:v>94</x:v>
      </x:c>
      <x:c r="E1738" s="15">
        <x:v>44771.4697032593</x:v>
      </x:c>
      <x:c r="F1738" t="s">
        <x:v>99</x:v>
      </x:c>
      <x:c r="G1738" s="6">
        <x:v>104.12324222499598</x:v>
      </x:c>
      <x:c r="H1738" t="s">
        <x:v>97</x:v>
      </x:c>
      <x:c r="I1738" s="6">
        <x:v>27.78509316520558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20.084</x:v>
      </x:c>
      <x:c r="S1738" s="8">
        <x:v>79919.39472876953</x:v>
      </x:c>
      <x:c r="T1738" s="12">
        <x:v>308370.7460015872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242865</x:v>
      </x:c>
      <x:c r="B1739" s="1">
        <x:v>44782.43807299166</x:v>
      </x:c>
      <x:c r="C1739" s="6">
        <x:v>28.942729556666666</x:v>
      </x:c>
      <x:c r="D1739" s="14" t="s">
        <x:v>94</x:v>
      </x:c>
      <x:c r="E1739" s="15">
        <x:v>44771.4697032593</x:v>
      </x:c>
      <x:c r="F1739" t="s">
        <x:v>99</x:v>
      </x:c>
      <x:c r="G1739" s="6">
        <x:v>104.0507058726107</x:v>
      </x:c>
      <x:c r="H1739" t="s">
        <x:v>97</x:v>
      </x:c>
      <x:c r="I1739" s="6">
        <x:v>27.76476280736142</x:v>
      </x:c>
      <x:c r="J1739" t="s">
        <x:v>95</x:v>
      </x:c>
      <x:c r="K1739" s="6">
        <x:v>1017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20.083</x:v>
      </x:c>
      <x:c r="S1739" s="8">
        <x:v>79919.55767197552</x:v>
      </x:c>
      <x:c r="T1739" s="12">
        <x:v>308374.31087289547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242870</x:v>
      </x:c>
      <x:c r="B1740" s="1">
        <x:v>44782.43808472442</x:v>
      </x:c>
      <x:c r="C1740" s="6">
        <x:v>28.959624728333335</x:v>
      </x:c>
      <x:c r="D1740" s="14" t="s">
        <x:v>94</x:v>
      </x:c>
      <x:c r="E1740" s="15">
        <x:v>44771.4697032593</x:v>
      </x:c>
      <x:c r="F1740" t="s">
        <x:v>99</x:v>
      </x:c>
      <x:c r="G1740" s="6">
        <x:v>103.99951486406692</x:v>
      </x:c>
      <x:c r="H1740" t="s">
        <x:v>97</x:v>
      </x:c>
      <x:c r="I1740" s="6">
        <x:v>27.768642407560037</x:v>
      </x:c>
      <x:c r="J1740" t="s">
        <x:v>95</x:v>
      </x:c>
      <x:c r="K1740" s="6">
        <x:v>1017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20.087999999999997</x:v>
      </x:c>
      <x:c r="S1740" s="8">
        <x:v>79918.48479532839</x:v>
      </x:c>
      <x:c r="T1740" s="12">
        <x:v>308381.60318619123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242887</x:v>
      </x:c>
      <x:c r="B1741" s="1">
        <x:v>44782.43809648147</x:v>
      </x:c>
      <x:c r="C1741" s="6">
        <x:v>28.976554893333333</x:v>
      </x:c>
      <x:c r="D1741" s="14" t="s">
        <x:v>94</x:v>
      </x:c>
      <x:c r="E1741" s="15">
        <x:v>44771.4697032593</x:v>
      </x:c>
      <x:c r="F1741" t="s">
        <x:v>99</x:v>
      </x:c>
      <x:c r="G1741" s="6">
        <x:v>104.0182308908742</x:v>
      </x:c>
      <x:c r="H1741" t="s">
        <x:v>97</x:v>
      </x:c>
      <x:c r="I1741" s="6">
        <x:v>27.797153095437807</x:v>
      </x:c>
      <x:c r="J1741" t="s">
        <x:v>95</x:v>
      </x:c>
      <x:c r="K1741" s="6">
        <x:v>1017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20.083</x:v>
      </x:c>
      <x:c r="S1741" s="8">
        <x:v>79922.47031478905</x:v>
      </x:c>
      <x:c r="T1741" s="12">
        <x:v>308387.424702622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242899</x:v>
      </x:c>
      <x:c r="B1742" s="1">
        <x:v>44782.43810821422</x:v>
      </x:c>
      <x:c r="C1742" s="6">
        <x:v>28.993450045</x:v>
      </x:c>
      <x:c r="D1742" s="14" t="s">
        <x:v>94</x:v>
      </x:c>
      <x:c r="E1742" s="15">
        <x:v>44771.4697032593</x:v>
      </x:c>
      <x:c r="F1742" t="s">
        <x:v>99</x:v>
      </x:c>
      <x:c r="G1742" s="6">
        <x:v>104.00766860775191</x:v>
      </x:c>
      <x:c r="H1742" t="s">
        <x:v>97</x:v>
      </x:c>
      <x:c r="I1742" s="6">
        <x:v>27.779378998930497</x:v>
      </x:c>
      <x:c r="J1742" t="s">
        <x:v>95</x:v>
      </x:c>
      <x:c r="K1742" s="6">
        <x:v>1017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20.086</x:v>
      </x:c>
      <x:c r="S1742" s="8">
        <x:v>79913.7237033849</x:v>
      </x:c>
      <x:c r="T1742" s="12">
        <x:v>308368.5177573374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242902</x:v>
      </x:c>
      <x:c r="B1743" s="1">
        <x:v>44782.438119377</x:v>
      </x:c>
      <x:c r="C1743" s="6">
        <x:v>29.00952445</x:v>
      </x:c>
      <x:c r="D1743" s="14" t="s">
        <x:v>94</x:v>
      </x:c>
      <x:c r="E1743" s="15">
        <x:v>44771.4697032593</x:v>
      </x:c>
      <x:c r="F1743" t="s">
        <x:v>99</x:v>
      </x:c>
      <x:c r="G1743" s="6">
        <x:v>104.03209929846454</x:v>
      </x:c>
      <x:c r="H1743" t="s">
        <x:v>97</x:v>
      </x:c>
      <x:c r="I1743" s="6">
        <x:v>27.78331876516313</x:v>
      </x:c>
      <x:c r="J1743" t="s">
        <x:v>95</x:v>
      </x:c>
      <x:c r="K1743" s="6">
        <x:v>1017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20.083</x:v>
      </x:c>
      <x:c r="S1743" s="8">
        <x:v>79912.47898371491</x:v>
      </x:c>
      <x:c r="T1743" s="12">
        <x:v>308375.1706973711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242909</x:v>
      </x:c>
      <x:c r="B1744" s="1">
        <x:v>44782.438131113646</x:v>
      </x:c>
      <x:c r="C1744" s="6">
        <x:v>29.026425218333333</x:v>
      </x:c>
      <x:c r="D1744" s="14" t="s">
        <x:v>94</x:v>
      </x:c>
      <x:c r="E1744" s="15">
        <x:v>44771.4697032593</x:v>
      </x:c>
      <x:c r="F1744" t="s">
        <x:v>99</x:v>
      </x:c>
      <x:c r="G1744" s="6">
        <x:v>104.12854757891931</x:v>
      </x:c>
      <x:c r="H1744" t="s">
        <x:v>97</x:v>
      </x:c>
      <x:c r="I1744" s="6">
        <x:v>27.789243460494163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20.083</x:v>
      </x:c>
      <x:c r="S1744" s="8">
        <x:v>79911.47109834937</x:v>
      </x:c>
      <x:c r="T1744" s="12">
        <x:v>308359.34860901115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242912</x:v>
      </x:c>
      <x:c r="B1745" s="1">
        <x:v>44782.43814285821</x:v>
      </x:c>
      <x:c r="C1745" s="6">
        <x:v>29.043337401666665</x:v>
      </x:c>
      <x:c r="D1745" s="14" t="s">
        <x:v>94</x:v>
      </x:c>
      <x:c r="E1745" s="15">
        <x:v>44771.4697032593</x:v>
      </x:c>
      <x:c r="F1745" t="s">
        <x:v>99</x:v>
      </x:c>
      <x:c r="G1745" s="6">
        <x:v>103.99790918593075</x:v>
      </x:c>
      <x:c r="H1745" t="s">
        <x:v>97</x:v>
      </x:c>
      <x:c r="I1745" s="6">
        <x:v>27.779679744281566</x:v>
      </x:c>
      <x:c r="J1745" t="s">
        <x:v>95</x:v>
      </x:c>
      <x:c r="K1745" s="6">
        <x:v>1017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20.087</x:v>
      </x:c>
      <x:c r="S1745" s="8">
        <x:v>79906.74955714456</x:v>
      </x:c>
      <x:c r="T1745" s="12">
        <x:v>308363.16418079694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242927</x:v>
      </x:c>
      <x:c r="B1746" s="1">
        <x:v>44782.43815401274</x:v>
      </x:c>
      <x:c r="C1746" s="6">
        <x:v>29.059399916666667</x:v>
      </x:c>
      <x:c r="D1746" s="14" t="s">
        <x:v>94</x:v>
      </x:c>
      <x:c r="E1746" s="15">
        <x:v>44771.4697032593</x:v>
      </x:c>
      <x:c r="F1746" t="s">
        <x:v>99</x:v>
      </x:c>
      <x:c r="G1746" s="6">
        <x:v>104.11386370459647</x:v>
      </x:c>
      <x:c r="H1746" t="s">
        <x:v>97</x:v>
      </x:c>
      <x:c r="I1746" s="6">
        <x:v>27.78500294145215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20.085</x:v>
      </x:c>
      <x:c r="S1746" s="8">
        <x:v>79900.17377074582</x:v>
      </x:c>
      <x:c r="T1746" s="12">
        <x:v>308365.77159637754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242936</x:v>
      </x:c>
      <x:c r="B1747" s="1">
        <x:v>44782.43816571638</x:v>
      </x:c>
      <x:c r="C1747" s="6">
        <x:v>29.076253161666667</x:v>
      </x:c>
      <x:c r="D1747" s="14" t="s">
        <x:v>94</x:v>
      </x:c>
      <x:c r="E1747" s="15">
        <x:v>44771.4697032593</x:v>
      </x:c>
      <x:c r="F1747" t="s">
        <x:v>99</x:v>
      </x:c>
      <x:c r="G1747" s="6">
        <x:v>104.01630722850851</x:v>
      </x:c>
      <x:c r="H1747" t="s">
        <x:v>97</x:v>
      </x:c>
      <x:c r="I1747" s="6">
        <x:v>27.789634430604565</x:v>
      </x:c>
      <x:c r="J1747" t="s">
        <x:v>95</x:v>
      </x:c>
      <x:c r="K1747" s="6">
        <x:v>1017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20.084</x:v>
      </x:c>
      <x:c r="S1747" s="8">
        <x:v>79907.17271285925</x:v>
      </x:c>
      <x:c r="T1747" s="12">
        <x:v>308359.05099770223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242940</x:v>
      </x:c>
      <x:c r="B1748" s="1">
        <x:v>44782.438177485965</x:v>
      </x:c>
      <x:c r="C1748" s="6">
        <x:v>29.093201351666668</x:v>
      </x:c>
      <x:c r="D1748" s="14" t="s">
        <x:v>94</x:v>
      </x:c>
      <x:c r="E1748" s="15">
        <x:v>44771.4697032593</x:v>
      </x:c>
      <x:c r="F1748" t="s">
        <x:v>99</x:v>
      </x:c>
      <x:c r="G1748" s="6">
        <x:v>104.14225027965485</x:v>
      </x:c>
      <x:c r="H1748" t="s">
        <x:v>97</x:v>
      </x:c>
      <x:c r="I1748" s="6">
        <x:v>27.77558960981878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20.083</x:v>
      </x:c>
      <x:c r="S1748" s="8">
        <x:v>79905.7290427817</x:v>
      </x:c>
      <x:c r="T1748" s="12">
        <x:v>308364.6104550332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242951</x:v>
      </x:c>
      <x:c r="B1749" s="1">
        <x:v>44782.43818922713</x:v>
      </x:c>
      <x:c r="C1749" s="6">
        <x:v>29.110108633333333</x:v>
      </x:c>
      <x:c r="D1749" s="14" t="s">
        <x:v>94</x:v>
      </x:c>
      <x:c r="E1749" s="15">
        <x:v>44771.4697032593</x:v>
      </x:c>
      <x:c r="F1749" t="s">
        <x:v>99</x:v>
      </x:c>
      <x:c r="G1749" s="6">
        <x:v>104.12948942148836</x:v>
      </x:c>
      <x:c r="H1749" t="s">
        <x:v>97</x:v>
      </x:c>
      <x:c r="I1749" s="6">
        <x:v>27.778867731896298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20.084</x:v>
      </x:c>
      <x:c r="S1749" s="8">
        <x:v>79890.17715722023</x:v>
      </x:c>
      <x:c r="T1749" s="12">
        <x:v>308359.426668533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242964</x:v>
      </x:c>
      <x:c r="B1750" s="1">
        <x:v>44782.43820036988</x:v>
      </x:c>
      <x:c r="C1750" s="6">
        <x:v>29.126154191666668</x:v>
      </x:c>
      <x:c r="D1750" s="14" t="s">
        <x:v>94</x:v>
      </x:c>
      <x:c r="E1750" s="15">
        <x:v>44771.4697032593</x:v>
      </x:c>
      <x:c r="F1750" t="s">
        <x:v>99</x:v>
      </x:c>
      <x:c r="G1750" s="6">
        <x:v>104.07088971421922</x:v>
      </x:c>
      <x:c r="H1750" t="s">
        <x:v>97</x:v>
      </x:c>
      <x:c r="I1750" s="6">
        <x:v>27.78238645365218</x:v>
      </x:c>
      <x:c r="J1750" t="s">
        <x:v>95</x:v>
      </x:c>
      <x:c r="K1750" s="6">
        <x:v>1017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20.079</x:v>
      </x:c>
      <x:c r="S1750" s="8">
        <x:v>79894.85976067436</x:v>
      </x:c>
      <x:c r="T1750" s="12">
        <x:v>308360.64552269824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242972</x:v>
      </x:c>
      <x:c r="B1751" s="1">
        <x:v>44782.43821213479</x:v>
      </x:c>
      <x:c r="C1751" s="6">
        <x:v>29.143095661666667</x:v>
      </x:c>
      <x:c r="D1751" s="14" t="s">
        <x:v>94</x:v>
      </x:c>
      <x:c r="E1751" s="15">
        <x:v>44771.4697032593</x:v>
      </x:c>
      <x:c r="F1751" t="s">
        <x:v>99</x:v>
      </x:c>
      <x:c r="G1751" s="6">
        <x:v>104.0647116815501</x:v>
      </x:c>
      <x:c r="H1751" t="s">
        <x:v>97</x:v>
      </x:c>
      <x:c r="I1751" s="6">
        <x:v>27.77910832813768</x:v>
      </x:c>
      <x:c r="J1751" t="s">
        <x:v>95</x:v>
      </x:c>
      <x:c r="K1751" s="6">
        <x:v>1017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20.08</x:v>
      </x:c>
      <x:c r="S1751" s="8">
        <x:v>79897.71217344943</x:v>
      </x:c>
      <x:c r="T1751" s="12">
        <x:v>308356.01176057686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242976</x:v>
      </x:c>
      <x:c r="B1752" s="1">
        <x:v>44782.438223882076</x:v>
      </x:c>
      <x:c r="C1752" s="6">
        <x:v>29.160011758333333</x:v>
      </x:c>
      <x:c r="D1752" s="14" t="s">
        <x:v>94</x:v>
      </x:c>
      <x:c r="E1752" s="15">
        <x:v>44771.4697032593</x:v>
      </x:c>
      <x:c r="F1752" t="s">
        <x:v>99</x:v>
      </x:c>
      <x:c r="G1752" s="6">
        <x:v>104.0623892425076</x:v>
      </x:c>
      <x:c r="H1752" t="s">
        <x:v>97</x:v>
      </x:c>
      <x:c r="I1752" s="6">
        <x:v>27.781424067848093</x:v>
      </x:c>
      <x:c r="J1752" t="s">
        <x:v>95</x:v>
      </x:c>
      <x:c r="K1752" s="6">
        <x:v>1017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20.08</x:v>
      </x:c>
      <x:c r="S1752" s="8">
        <x:v>79894.43028158169</x:v>
      </x:c>
      <x:c r="T1752" s="12">
        <x:v>308364.2339111061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242990</x:v>
      </x:c>
      <x:c r="B1753" s="1">
        <x:v>44782.4382350359</x:v>
      </x:c>
      <x:c r="C1753" s="6">
        <x:v>29.176073265</x:v>
      </x:c>
      <x:c r="D1753" s="14" t="s">
        <x:v>94</x:v>
      </x:c>
      <x:c r="E1753" s="15">
        <x:v>44771.4697032593</x:v>
      </x:c>
      <x:c r="F1753" t="s">
        <x:v>99</x:v>
      </x:c>
      <x:c r="G1753" s="6">
        <x:v>104.09950453164085</x:v>
      </x:c>
      <x:c r="H1753" t="s">
        <x:v>97</x:v>
      </x:c>
      <x:c r="I1753" s="6">
        <x:v>27.782175931733946</x:v>
      </x:c>
      <x:c r="J1753" t="s">
        <x:v>95</x:v>
      </x:c>
      <x:c r="K1753" s="6">
        <x:v>1017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20.076</x:v>
      </x:c>
      <x:c r="S1753" s="8">
        <x:v>79893.41562785239</x:v>
      </x:c>
      <x:c r="T1753" s="12">
        <x:v>308355.8984341693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242999</x:v>
      </x:c>
      <x:c r="B1754" s="1">
        <x:v>44782.438246782345</x:v>
      </x:c>
      <x:c r="C1754" s="6">
        <x:v>29.192988141666667</x:v>
      </x:c>
      <x:c r="D1754" s="14" t="s">
        <x:v>94</x:v>
      </x:c>
      <x:c r="E1754" s="15">
        <x:v>44771.4697032593</x:v>
      </x:c>
      <x:c r="F1754" t="s">
        <x:v>99</x:v>
      </x:c>
      <x:c r="G1754" s="6">
        <x:v>104.03957126740478</x:v>
      </x:c>
      <x:c r="H1754" t="s">
        <x:v>97</x:v>
      </x:c>
      <x:c r="I1754" s="6">
        <x:v>27.785303687306623</x:v>
      </x:c>
      <x:c r="J1754" t="s">
        <x:v>95</x:v>
      </x:c>
      <x:c r="K1754" s="6">
        <x:v>1017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20.082</x:v>
      </x:c>
      <x:c r="S1754" s="8">
        <x:v>79886.00042451703</x:v>
      </x:c>
      <x:c r="T1754" s="12">
        <x:v>308361.52211799537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243002</x:v>
      </x:c>
      <x:c r="B1755" s="1">
        <x:v>44782.43825853214</x:v>
      </x:c>
      <x:c r="C1755" s="6">
        <x:v>29.209907848333334</x:v>
      </x:c>
      <x:c r="D1755" s="14" t="s">
        <x:v>94</x:v>
      </x:c>
      <x:c r="E1755" s="15">
        <x:v>44771.4697032593</x:v>
      </x:c>
      <x:c r="F1755" t="s">
        <x:v>99</x:v>
      </x:c>
      <x:c r="G1755" s="6">
        <x:v>104.07653048616517</x:v>
      </x:c>
      <x:c r="H1755" t="s">
        <x:v>97</x:v>
      </x:c>
      <x:c r="I1755" s="6">
        <x:v>27.776762515515202</x:v>
      </x:c>
      <x:c r="J1755" t="s">
        <x:v>95</x:v>
      </x:c>
      <x:c r="K1755" s="6">
        <x:v>1017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20.079</x:v>
      </x:c>
      <x:c r="S1755" s="8">
        <x:v>79881.6832712532</x:v>
      </x:c>
      <x:c r="T1755" s="12">
        <x:v>308350.59408214304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243013</x:v>
      </x:c>
      <x:c r="B1756" s="1">
        <x:v>44782.438270264814</x:v>
      </x:c>
      <x:c r="C1756" s="6">
        <x:v>29.226802906666666</x:v>
      </x:c>
      <x:c r="D1756" s="14" t="s">
        <x:v>94</x:v>
      </x:c>
      <x:c r="E1756" s="15">
        <x:v>44771.4697032593</x:v>
      </x:c>
      <x:c r="F1756" t="s">
        <x:v>99</x:v>
      </x:c>
      <x:c r="G1756" s="6">
        <x:v>104.09182053886813</x:v>
      </x:c>
      <x:c r="H1756" t="s">
        <x:v>97</x:v>
      </x:c>
      <x:c r="I1756" s="6">
        <x:v>27.77095814004815</x:v>
      </x:c>
      <x:c r="J1756" t="s">
        <x:v>95</x:v>
      </x:c>
      <x:c r="K1756" s="6">
        <x:v>1017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20.078</x:v>
      </x:c>
      <x:c r="S1756" s="8">
        <x:v>79882.9863710673</x:v>
      </x:c>
      <x:c r="T1756" s="12">
        <x:v>308358.86209482607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243026</x:v>
      </x:c>
      <x:c r="B1757" s="1">
        <x:v>44782.438281410294</x:v>
      </x:c>
      <x:c r="C1757" s="6">
        <x:v>29.24285239</x:v>
      </x:c>
      <x:c r="D1757" s="14" t="s">
        <x:v>94</x:v>
      </x:c>
      <x:c r="E1757" s="15">
        <x:v>44771.4697032593</x:v>
      </x:c>
      <x:c r="F1757" t="s">
        <x:v>99</x:v>
      </x:c>
      <x:c r="G1757" s="6">
        <x:v>104.16841172828039</x:v>
      </x:c>
      <x:c r="H1757" t="s">
        <x:v>97</x:v>
      </x:c>
      <x:c r="I1757" s="6">
        <x:v>27.768401812068987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20.081</x:v>
      </x:c>
      <x:c r="S1757" s="8">
        <x:v>79884.96830268133</x:v>
      </x:c>
      <x:c r="T1757" s="12">
        <x:v>308358.45933416655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243034</x:v>
      </x:c>
      <x:c r="B1758" s="1">
        <x:v>44782.43829315302</x:v>
      </x:c>
      <x:c r="C1758" s="6">
        <x:v>29.25976191333333</x:v>
      </x:c>
      <x:c r="D1758" s="14" t="s">
        <x:v>94</x:v>
      </x:c>
      <x:c r="E1758" s="15">
        <x:v>44771.4697032593</x:v>
      </x:c>
      <x:c r="F1758" t="s">
        <x:v>99</x:v>
      </x:c>
      <x:c r="G1758" s="6">
        <x:v>104.07668718045238</x:v>
      </x:c>
      <x:c r="H1758" t="s">
        <x:v>97</x:v>
      </x:c>
      <x:c r="I1758" s="6">
        <x:v>27.767168760444747</x:v>
      </x:c>
      <x:c r="J1758" t="s">
        <x:v>95</x:v>
      </x:c>
      <x:c r="K1758" s="6">
        <x:v>1017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20.08</x:v>
      </x:c>
      <x:c r="S1758" s="8">
        <x:v>79885.40997168185</x:v>
      </x:c>
      <x:c r="T1758" s="12">
        <x:v>308350.83311481203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243040</x:v>
      </x:c>
      <x:c r="B1759" s="1">
        <x:v>44782.438304910276</x:v>
      </x:c>
      <x:c r="C1759" s="6">
        <x:v>29.276692375</x:v>
      </x:c>
      <x:c r="D1759" s="14" t="s">
        <x:v>94</x:v>
      </x:c>
      <x:c r="E1759" s="15">
        <x:v>44771.4697032593</x:v>
      </x:c>
      <x:c r="F1759" t="s">
        <x:v>99</x:v>
      </x:c>
      <x:c r="G1759" s="6">
        <x:v>104.0732481381384</x:v>
      </x:c>
      <x:c r="H1759" t="s">
        <x:v>97</x:v>
      </x:c>
      <x:c r="I1759" s="6">
        <x:v>27.770597246568286</x:v>
      </x:c>
      <x:c r="J1759" t="s">
        <x:v>95</x:v>
      </x:c>
      <x:c r="K1759" s="6">
        <x:v>1017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20.08</x:v>
      </x:c>
      <x:c r="S1759" s="8">
        <x:v>79884.82677338607</x:v>
      </x:c>
      <x:c r="T1759" s="12">
        <x:v>308348.9102519724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243054</x:v>
      </x:c>
      <x:c r="B1760" s="1">
        <x:v>44782.438316084015</x:v>
      </x:c>
      <x:c r="C1760" s="6">
        <x:v>29.292782561666666</x:v>
      </x:c>
      <x:c r="D1760" s="14" t="s">
        <x:v>94</x:v>
      </x:c>
      <x:c r="E1760" s="15">
        <x:v>44771.4697032593</x:v>
      </x:c>
      <x:c r="F1760" t="s">
        <x:v>99</x:v>
      </x:c>
      <x:c r="G1760" s="6">
        <x:v>104.06892463355004</x:v>
      </x:c>
      <x:c r="H1760" t="s">
        <x:v>97</x:v>
      </x:c>
      <x:c r="I1760" s="6">
        <x:v>27.79378473150973</x:v>
      </x:c>
      <x:c r="J1760" t="s">
        <x:v>95</x:v>
      </x:c>
      <x:c r="K1760" s="6">
        <x:v>1017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20.078</x:v>
      </x:c>
      <x:c r="S1760" s="8">
        <x:v>79875.2625684467</x:v>
      </x:c>
      <x:c r="T1760" s="12">
        <x:v>308346.3021610707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243061</x:v>
      </x:c>
      <x:c r="B1761" s="1">
        <x:v>44782.438327841344</x:v>
      </x:c>
      <x:c r="C1761" s="6">
        <x:v>29.3097131</x:v>
      </x:c>
      <x:c r="D1761" s="14" t="s">
        <x:v>94</x:v>
      </x:c>
      <x:c r="E1761" s="15">
        <x:v>44771.4697032593</x:v>
      </x:c>
      <x:c r="F1761" t="s">
        <x:v>99</x:v>
      </x:c>
      <x:c r="G1761" s="6">
        <x:v>104.17320092085122</x:v>
      </x:c>
      <x:c r="H1761" t="s">
        <x:v>97</x:v>
      </x:c>
      <x:c r="I1761" s="6">
        <x:v>27.782506751896562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20.079</x:v>
      </x:c>
      <x:c r="S1761" s="8">
        <x:v>79869.40950932128</x:v>
      </x:c>
      <x:c r="T1761" s="12">
        <x:v>308341.7227914764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243065</x:v>
      </x:c>
      <x:c r="B1762" s="1">
        <x:v>44782.43833962931</x:v>
      </x:c>
      <x:c r="C1762" s="6">
        <x:v>29.32668779</x:v>
      </x:c>
      <x:c r="D1762" s="14" t="s">
        <x:v>94</x:v>
      </x:c>
      <x:c r="E1762" s="15">
        <x:v>44771.4697032593</x:v>
      </x:c>
      <x:c r="F1762" t="s">
        <x:v>99</x:v>
      </x:c>
      <x:c r="G1762" s="6">
        <x:v>104.00877711959085</x:v>
      </x:c>
      <x:c r="H1762" t="s">
        <x:v>97</x:v>
      </x:c>
      <x:c r="I1762" s="6">
        <x:v>27.787709655116032</x:v>
      </x:c>
      <x:c r="J1762" t="s">
        <x:v>95</x:v>
      </x:c>
      <x:c r="K1762" s="6">
        <x:v>1017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20.085</x:v>
      </x:c>
      <x:c r="S1762" s="8">
        <x:v>79871.8157226913</x:v>
      </x:c>
      <x:c r="T1762" s="12">
        <x:v>308344.5927998129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243082</x:v>
      </x:c>
      <x:c r="B1763" s="1">
        <x:v>44782.43835079785</x:v>
      </x:c>
      <x:c r="C1763" s="6">
        <x:v>29.34277048</x:v>
      </x:c>
      <x:c r="D1763" s="14" t="s">
        <x:v>94</x:v>
      </x:c>
      <x:c r="E1763" s="15">
        <x:v>44771.4697032593</x:v>
      </x:c>
      <x:c r="F1763" t="s">
        <x:v>99</x:v>
      </x:c>
      <x:c r="G1763" s="6">
        <x:v>104.16605068378477</x:v>
      </x:c>
      <x:c r="H1763" t="s">
        <x:v>97</x:v>
      </x:c>
      <x:c r="I1763" s="6">
        <x:v>27.78019101143991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20.08</x:v>
      </x:c>
      <x:c r="S1763" s="8">
        <x:v>79864.49965217</x:v>
      </x:c>
      <x:c r="T1763" s="12">
        <x:v>308340.35027409927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243083</x:v>
      </x:c>
      <x:c r="B1764" s="1">
        <x:v>44782.43836254988</x:v>
      </x:c>
      <x:c r="C1764" s="6">
        <x:v>29.359693391666667</x:v>
      </x:c>
      <x:c r="D1764" s="14" t="s">
        <x:v>94</x:v>
      </x:c>
      <x:c r="E1764" s="15">
        <x:v>44771.4697032593</x:v>
      </x:c>
      <x:c r="F1764" t="s">
        <x:v>99</x:v>
      </x:c>
      <x:c r="G1764" s="6">
        <x:v>104.13032752274137</x:v>
      </x:c>
      <x:c r="H1764" t="s">
        <x:v>97</x:v>
      </x:c>
      <x:c r="I1764" s="6">
        <x:v>27.798656830425898</x:v>
      </x:c>
      <x:c r="J1764" t="s">
        <x:v>95</x:v>
      </x:c>
      <x:c r="K1764" s="6">
        <x:v>1017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20.070999999999998</x:v>
      </x:c>
      <x:c r="S1764" s="8">
        <x:v>79864.32581774148</x:v>
      </x:c>
      <x:c r="T1764" s="12">
        <x:v>308348.01091889566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243095</x:v>
      </x:c>
      <x:c r="B1765" s="1">
        <x:v>44782.43837427988</x:v>
      </x:c>
      <x:c r="C1765" s="6">
        <x:v>29.376584593333334</x:v>
      </x:c>
      <x:c r="D1765" s="14" t="s">
        <x:v>94</x:v>
      </x:c>
      <x:c r="E1765" s="15">
        <x:v>44771.4697032593</x:v>
      </x:c>
      <x:c r="F1765" t="s">
        <x:v>99</x:v>
      </x:c>
      <x:c r="G1765" s="6">
        <x:v>104.07659081801874</x:v>
      </x:c>
      <x:c r="H1765" t="s">
        <x:v>97</x:v>
      </x:c>
      <x:c r="I1765" s="6">
        <x:v>27.776702366495556</x:v>
      </x:c>
      <x:c r="J1765" t="s">
        <x:v>95</x:v>
      </x:c>
      <x:c r="K1765" s="6">
        <x:v>1017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20.079</x:v>
      </x:c>
      <x:c r="S1765" s="8">
        <x:v>79868.90337879873</x:v>
      </x:c>
      <x:c r="T1765" s="12">
        <x:v>308349.13128934684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243105</x:v>
      </x:c>
      <x:c r="B1766" s="1">
        <x:v>44782.43838601479</x:v>
      </x:c>
      <x:c r="C1766" s="6">
        <x:v>29.393482858333332</x:v>
      </x:c>
      <x:c r="D1766" s="14" t="s">
        <x:v>94</x:v>
      </x:c>
      <x:c r="E1766" s="15">
        <x:v>44771.4697032593</x:v>
      </x:c>
      <x:c r="F1766" t="s">
        <x:v>99</x:v>
      </x:c>
      <x:c r="G1766" s="6">
        <x:v>104.16100894437612</x:v>
      </x:c>
      <x:c r="H1766" t="s">
        <x:v>97</x:v>
      </x:c>
      <x:c r="I1766" s="6">
        <x:v>27.785213463547734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20.08</x:v>
      </x:c>
      <x:c r="S1766" s="8">
        <x:v>79871.22157545415</x:v>
      </x:c>
      <x:c r="T1766" s="12">
        <x:v>308337.94716246176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243110</x:v>
      </x:c>
      <x:c r="B1767" s="1">
        <x:v>44782.43839718759</x:v>
      </x:c>
      <x:c r="C1767" s="6">
        <x:v>29.409571693333334</x:v>
      </x:c>
      <x:c r="D1767" s="14" t="s">
        <x:v>94</x:v>
      </x:c>
      <x:c r="E1767" s="15">
        <x:v>44771.4697032593</x:v>
      </x:c>
      <x:c r="F1767" t="s">
        <x:v>99</x:v>
      </x:c>
      <x:c r="G1767" s="6">
        <x:v>104.1714195691926</x:v>
      </x:c>
      <x:c r="H1767" t="s">
        <x:v>97</x:v>
      </x:c>
      <x:c r="I1767" s="6">
        <x:v>27.784281151510186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20.079</x:v>
      </x:c>
      <x:c r="S1767" s="8">
        <x:v>79865.38741441067</x:v>
      </x:c>
      <x:c r="T1767" s="12">
        <x:v>308338.7003422296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243127</x:v>
      </x:c>
      <x:c r="B1768" s="1">
        <x:v>44782.4384089351</x:v>
      </x:c>
      <x:c r="C1768" s="6">
        <x:v>29.42648811666667</x:v>
      </x:c>
      <x:c r="D1768" s="14" t="s">
        <x:v>94</x:v>
      </x:c>
      <x:c r="E1768" s="15">
        <x:v>44771.4697032593</x:v>
      </x:c>
      <x:c r="F1768" t="s">
        <x:v>99</x:v>
      </x:c>
      <x:c r="G1768" s="6">
        <x:v>104.06407320166683</x:v>
      </x:c>
      <x:c r="H1768" t="s">
        <x:v>97</x:v>
      </x:c>
      <x:c r="I1768" s="6">
        <x:v>27.78918331125078</x:v>
      </x:c>
      <x:c r="J1768" t="s">
        <x:v>95</x:v>
      </x:c>
      <x:c r="K1768" s="6">
        <x:v>1017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20.079</x:v>
      </x:c>
      <x:c r="S1768" s="8">
        <x:v>79859.86144179852</x:v>
      </x:c>
      <x:c r="T1768" s="12">
        <x:v>308346.53025263647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243131</x:v>
      </x:c>
      <x:c r="B1769" s="1">
        <x:v>44782.43842068656</x:v>
      </x:c>
      <x:c r="C1769" s="6">
        <x:v>29.443410215</x:v>
      </x:c>
      <x:c r="D1769" s="14" t="s">
        <x:v>94</x:v>
      </x:c>
      <x:c r="E1769" s="15">
        <x:v>44771.4697032593</x:v>
      </x:c>
      <x:c r="F1769" t="s">
        <x:v>99</x:v>
      </x:c>
      <x:c r="G1769" s="6">
        <x:v>104.09473764248847</x:v>
      </x:c>
      <x:c r="H1769" t="s">
        <x:v>97</x:v>
      </x:c>
      <x:c r="I1769" s="6">
        <x:v>27.78692771538863</x:v>
      </x:c>
      <x:c r="J1769" t="s">
        <x:v>95</x:v>
      </x:c>
      <x:c r="K1769" s="6">
        <x:v>1017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20.076</x:v>
      </x:c>
      <x:c r="S1769" s="8">
        <x:v>79863.95836525888</x:v>
      </x:c>
      <x:c r="T1769" s="12">
        <x:v>308339.3379807483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243144</x:v>
      </x:c>
      <x:c r="B1770" s="1">
        <x:v>44782.43843183839</x:v>
      </x:c>
      <x:c r="C1770" s="6">
        <x:v>29.459468848333334</x:v>
      </x:c>
      <x:c r="D1770" s="14" t="s">
        <x:v>94</x:v>
      </x:c>
      <x:c r="E1770" s="15">
        <x:v>44771.4697032593</x:v>
      </x:c>
      <x:c r="F1770" t="s">
        <x:v>99</x:v>
      </x:c>
      <x:c r="G1770" s="6">
        <x:v>104.1178815636712</x:v>
      </x:c>
      <x:c r="H1770" t="s">
        <x:v>97</x:v>
      </x:c>
      <x:c r="I1770" s="6">
        <x:v>27.763860575399576</x:v>
      </x:c>
      <x:c r="J1770" t="s">
        <x:v>95</x:v>
      </x:c>
      <x:c r="K1770" s="6">
        <x:v>1017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20.076</x:v>
      </x:c>
      <x:c r="S1770" s="8">
        <x:v>79864.7924730469</x:v>
      </x:c>
      <x:c r="T1770" s="12">
        <x:v>308334.5980863906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243152</x:v>
      </x:c>
      <x:c r="B1771" s="1">
        <x:v>44782.438443587744</x:v>
      </x:c>
      <x:c r="C1771" s="6">
        <x:v>29.47638791</x:v>
      </x:c>
      <x:c r="D1771" s="14" t="s">
        <x:v>94</x:v>
      </x:c>
      <x:c r="E1771" s="15">
        <x:v>44771.4697032593</x:v>
      </x:c>
      <x:c r="F1771" t="s">
        <x:v>99</x:v>
      </x:c>
      <x:c r="G1771" s="6">
        <x:v>104.16629221440097</x:v>
      </x:c>
      <x:c r="H1771" t="s">
        <x:v>97</x:v>
      </x:c>
      <x:c r="I1771" s="6">
        <x:v>27.779950415119856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20.08</x:v>
      </x:c>
      <x:c r="S1771" s="8">
        <x:v>79856.74946335191</x:v>
      </x:c>
      <x:c r="T1771" s="12">
        <x:v>308336.8364259793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243160</x:v>
      </x:c>
      <x:c r="B1772" s="1">
        <x:v>44782.43845532373</x:v>
      </x:c>
      <x:c r="C1772" s="6">
        <x:v>29.493287746666667</x:v>
      </x:c>
      <x:c r="D1772" s="14" t="s">
        <x:v>94</x:v>
      </x:c>
      <x:c r="E1772" s="15">
        <x:v>44771.4697032593</x:v>
      </x:c>
      <x:c r="F1772" t="s">
        <x:v>99</x:v>
      </x:c>
      <x:c r="G1772" s="6">
        <x:v>104.10562961084435</x:v>
      </x:c>
      <x:c r="H1772" t="s">
        <x:v>97</x:v>
      </x:c>
      <x:c r="I1772" s="6">
        <x:v>27.776070801849528</x:v>
      </x:c>
      <x:c r="J1772" t="s">
        <x:v>95</x:v>
      </x:c>
      <x:c r="K1772" s="6">
        <x:v>1017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20.076</x:v>
      </x:c>
      <x:c r="S1772" s="8">
        <x:v>79853.69076971206</x:v>
      </x:c>
      <x:c r="T1772" s="12">
        <x:v>308339.284643811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243169</x:v>
      </x:c>
      <x:c r="B1773" s="1">
        <x:v>44782.43846650524</x:v>
      </x:c>
      <x:c r="C1773" s="6">
        <x:v>29.509389115</x:v>
      </x:c>
      <x:c r="D1773" s="14" t="s">
        <x:v>94</x:v>
      </x:c>
      <x:c r="E1773" s="15">
        <x:v>44771.4697032593</x:v>
      </x:c>
      <x:c r="F1773" t="s">
        <x:v>99</x:v>
      </x:c>
      <x:c r="G1773" s="6">
        <x:v>104.2122942747627</x:v>
      </x:c>
      <x:c r="H1773" t="s">
        <x:v>97</x:v>
      </x:c>
      <x:c r="I1773" s="6">
        <x:v>27.77189044838451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20.076</x:v>
      </x:c>
      <x:c r="S1773" s="8">
        <x:v>79848.87603967542</x:v>
      </x:c>
      <x:c r="T1773" s="12">
        <x:v>308336.35992738843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243181</x:v>
      </x:c>
      <x:c r="B1774" s="1">
        <x:v>44782.43847826495</x:v>
      </x:c>
      <x:c r="C1774" s="6">
        <x:v>29.526323098333332</x:v>
      </x:c>
      <x:c r="D1774" s="14" t="s">
        <x:v>94</x:v>
      </x:c>
      <x:c r="E1774" s="15">
        <x:v>44771.4697032593</x:v>
      </x:c>
      <x:c r="F1774" t="s">
        <x:v>99</x:v>
      </x:c>
      <x:c r="G1774" s="6">
        <x:v>104.1525149285982</x:v>
      </x:c>
      <x:c r="H1774" t="s">
        <x:v>97</x:v>
      </x:c>
      <x:c r="I1774" s="6">
        <x:v>27.76710861159654</x:v>
      </x:c>
      <x:c r="J1774" t="s">
        <x:v>95</x:v>
      </x:c>
      <x:c r="K1774" s="6">
        <x:v>1017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20.072</x:v>
      </x:c>
      <x:c r="S1774" s="8">
        <x:v>79851.19119588172</x:v>
      </x:c>
      <x:c r="T1774" s="12">
        <x:v>308331.4625880803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243190</x:v>
      </x:c>
      <x:c r="B1775" s="1">
        <x:v>44782.43849002751</x:v>
      </x:c>
      <x:c r="C1775" s="6">
        <x:v>29.543261178333335</x:v>
      </x:c>
      <x:c r="D1775" s="14" t="s">
        <x:v>94</x:v>
      </x:c>
      <x:c r="E1775" s="15">
        <x:v>44771.4697032593</x:v>
      </x:c>
      <x:c r="F1775" t="s">
        <x:v>99</x:v>
      </x:c>
      <x:c r="G1775" s="6">
        <x:v>104.15456783569368</x:v>
      </x:c>
      <x:c r="H1775" t="s">
        <x:v>97</x:v>
      </x:c>
      <x:c r="I1775" s="6">
        <x:v>27.765063551402818</x:v>
      </x:c>
      <x:c r="J1775" t="s">
        <x:v>95</x:v>
      </x:c>
      <x:c r="K1775" s="6">
        <x:v>1017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20.072</x:v>
      </x:c>
      <x:c r="S1775" s="8">
        <x:v>79841.98752538303</x:v>
      </x:c>
      <x:c r="T1775" s="12">
        <x:v>308338.2046201202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243191</x:v>
      </x:c>
      <x:c r="B1776" s="1">
        <x:v>44782.43850120267</x:v>
      </x:c>
      <x:c r="C1776" s="6">
        <x:v>29.559353405</x:v>
      </x:c>
      <x:c r="D1776" s="14" t="s">
        <x:v>94</x:v>
      </x:c>
      <x:c r="E1776" s="15">
        <x:v>44771.4697032593</x:v>
      </x:c>
      <x:c r="F1776" t="s">
        <x:v>99</x:v>
      </x:c>
      <x:c r="G1776" s="6">
        <x:v>104.15698310648871</x:v>
      </x:c>
      <x:c r="H1776" t="s">
        <x:v>97</x:v>
      </x:c>
      <x:c r="I1776" s="6">
        <x:v>27.7626575998288</x:v>
      </x:c>
      <x:c r="J1776" t="s">
        <x:v>95</x:v>
      </x:c>
      <x:c r="K1776" s="6">
        <x:v>1017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20.072</x:v>
      </x:c>
      <x:c r="S1776" s="8">
        <x:v>79842.44018109342</x:v>
      </x:c>
      <x:c r="T1776" s="12">
        <x:v>308332.571102791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243205</x:v>
      </x:c>
      <x:c r="B1777" s="1">
        <x:v>44782.43851296596</x:v>
      </x:c>
      <x:c r="C1777" s="6">
        <x:v>29.576292543333334</x:v>
      </x:c>
      <x:c r="D1777" s="14" t="s">
        <x:v>94</x:v>
      </x:c>
      <x:c r="E1777" s="15">
        <x:v>44771.4697032593</x:v>
      </x:c>
      <x:c r="F1777" t="s">
        <x:v>99</x:v>
      </x:c>
      <x:c r="G1777" s="6">
        <x:v>104.14014219938936</x:v>
      </x:c>
      <x:c r="H1777" t="s">
        <x:v>97</x:v>
      </x:c>
      <x:c r="I1777" s="6">
        <x:v>27.76999575752143</x:v>
      </x:c>
      <x:c r="J1777" t="s">
        <x:v>95</x:v>
      </x:c>
      <x:c r="K1777" s="6">
        <x:v>1017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20.073</x:v>
      </x:c>
      <x:c r="S1777" s="8">
        <x:v>79837.71459260215</x:v>
      </x:c>
      <x:c r="T1777" s="12">
        <x:v>308322.72969414154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243217</x:v>
      </x:c>
      <x:c r="B1778" s="1">
        <x:v>44782.43852472798</x:v>
      </x:c>
      <x:c r="C1778" s="6">
        <x:v>29.593229863333335</x:v>
      </x:c>
      <x:c r="D1778" s="14" t="s">
        <x:v>94</x:v>
      </x:c>
      <x:c r="E1778" s="15">
        <x:v>44771.4697032593</x:v>
      </x:c>
      <x:c r="F1778" t="s">
        <x:v>99</x:v>
      </x:c>
      <x:c r="G1778" s="6">
        <x:v>104.20612851657721</x:v>
      </x:c>
      <x:c r="H1778" t="s">
        <x:v>97</x:v>
      </x:c>
      <x:c r="I1778" s="6">
        <x:v>27.787469058257557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20.075</x:v>
      </x:c>
      <x:c r="S1778" s="8">
        <x:v>79838.91779079083</x:v>
      </x:c>
      <x:c r="T1778" s="12">
        <x:v>308326.5133452764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243223</x:v>
      </x:c>
      <x:c r="B1779" s="1">
        <x:v>44782.43853590153</x:v>
      </x:c>
      <x:c r="C1779" s="6">
        <x:v>29.609319773333333</x:v>
      </x:c>
      <x:c r="D1779" s="14" t="s">
        <x:v>94</x:v>
      </x:c>
      <x:c r="E1779" s="15">
        <x:v>44771.4697032593</x:v>
      </x:c>
      <x:c r="F1779" t="s">
        <x:v>99</x:v>
      </x:c>
      <x:c r="G1779" s="6">
        <x:v>104.21062864923137</x:v>
      </x:c>
      <x:c r="H1779" t="s">
        <x:v>97</x:v>
      </x:c>
      <x:c r="I1779" s="6">
        <x:v>27.78298794491957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20.075</x:v>
      </x:c>
      <x:c r="S1779" s="8">
        <x:v>79837.62796384127</x:v>
      </x:c>
      <x:c r="T1779" s="12">
        <x:v>308329.1908676814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243232</x:v>
      </x:c>
      <x:c r="B1780" s="1">
        <x:v>44782.43854764752</x:v>
      </x:c>
      <x:c r="C1780" s="6">
        <x:v>29.626233998333333</x:v>
      </x:c>
      <x:c r="D1780" s="14" t="s">
        <x:v>94</x:v>
      </x:c>
      <x:c r="E1780" s="15">
        <x:v>44771.4697032593</x:v>
      </x:c>
      <x:c r="F1780" t="s">
        <x:v>99</x:v>
      </x:c>
      <x:c r="G1780" s="6">
        <x:v>104.14239733720552</x:v>
      </x:c>
      <x:c r="H1780" t="s">
        <x:v>97</x:v>
      </x:c>
      <x:c r="I1780" s="6">
        <x:v>27.796070406663603</x:v>
      </x:c>
      <x:c r="J1780" t="s">
        <x:v>95</x:v>
      </x:c>
      <x:c r="K1780" s="6">
        <x:v>1017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20.07</x:v>
      </x:c>
      <x:c r="S1780" s="8">
        <x:v>79831.36586213103</x:v>
      </x:c>
      <x:c r="T1780" s="12">
        <x:v>308315.9673537494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243239</x:v>
      </x:c>
      <x:c r="B1781" s="1">
        <x:v>44782.43855941009</x:v>
      </x:c>
      <x:c r="C1781" s="6">
        <x:v>29.6431721</x:v>
      </x:c>
      <x:c r="D1781" s="14" t="s">
        <x:v>94</x:v>
      </x:c>
      <x:c r="E1781" s="15">
        <x:v>44771.4697032593</x:v>
      </x:c>
      <x:c r="F1781" t="s">
        <x:v>99</x:v>
      </x:c>
      <x:c r="G1781" s="6">
        <x:v>104.14955306761897</x:v>
      </x:c>
      <x:c r="H1781" t="s">
        <x:v>97</x:v>
      </x:c>
      <x:c r="I1781" s="6">
        <x:v>27.779499297068014</x:v>
      </x:c>
      <x:c r="J1781" t="s">
        <x:v>95</x:v>
      </x:c>
      <x:c r="K1781" s="6">
        <x:v>1017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20.070999999999998</x:v>
      </x:c>
      <x:c r="S1781" s="8">
        <x:v>79829.44929917302</x:v>
      </x:c>
      <x:c r="T1781" s="12">
        <x:v>308327.56800202443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243253</x:v>
      </x:c>
      <x:c r="B1782" s="1">
        <x:v>44782.43857112187</x:v>
      </x:c>
      <x:c r="C1782" s="6">
        <x:v>29.660037056666667</x:v>
      </x:c>
      <x:c r="D1782" s="14" t="s">
        <x:v>94</x:v>
      </x:c>
      <x:c r="E1782" s="15">
        <x:v>44771.4697032593</x:v>
      </x:c>
      <x:c r="F1782" t="s">
        <x:v>99</x:v>
      </x:c>
      <x:c r="G1782" s="6">
        <x:v>104.25858447042326</x:v>
      </x:c>
      <x:c r="H1782" t="s">
        <x:v>97</x:v>
      </x:c>
      <x:c r="I1782" s="6">
        <x:v>27.791890028286616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20.069</x:v>
      </x:c>
      <x:c r="S1782" s="8">
        <x:v>79826.91013397092</x:v>
      </x:c>
      <x:c r="T1782" s="12">
        <x:v>308328.7590906247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243258</x:v>
      </x:c>
      <x:c r="B1783" s="1">
        <x:v>44782.43858228226</x:v>
      </x:c>
      <x:c r="C1783" s="6">
        <x:v>29.676108028333335</x:v>
      </x:c>
      <x:c r="D1783" s="14" t="s">
        <x:v>94</x:v>
      </x:c>
      <x:c r="E1783" s="15">
        <x:v>44771.4697032593</x:v>
      </x:c>
      <x:c r="F1783" t="s">
        <x:v>99</x:v>
      </x:c>
      <x:c r="G1783" s="6">
        <x:v>104.18764516868039</x:v>
      </x:c>
      <x:c r="H1783" t="s">
        <x:v>97</x:v>
      </x:c>
      <x:c r="I1783" s="6">
        <x:v>27.779318849863557</x:v>
      </x:c>
      <x:c r="J1783" t="s">
        <x:v>95</x:v>
      </x:c>
      <x:c r="K1783" s="6">
        <x:v>1017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20.067</x:v>
      </x:c>
      <x:c r="S1783" s="8">
        <x:v>79818.20827197525</x:v>
      </x:c>
      <x:c r="T1783" s="12">
        <x:v>308314.28879392124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243267</x:v>
      </x:c>
      <x:c r="B1784" s="1">
        <x:v>44782.438594025094</x:v>
      </x:c>
      <x:c r="C1784" s="6">
        <x:v>29.6930177</x:v>
      </x:c>
      <x:c r="D1784" s="14" t="s">
        <x:v>94</x:v>
      </x:c>
      <x:c r="E1784" s="15">
        <x:v>44771.4697032593</x:v>
      </x:c>
      <x:c r="F1784" t="s">
        <x:v>99</x:v>
      </x:c>
      <x:c r="G1784" s="6">
        <x:v>104.26396535082263</x:v>
      </x:c>
      <x:c r="H1784" t="s">
        <x:v>97</x:v>
      </x:c>
      <x:c r="I1784" s="6">
        <x:v>27.777093335144855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20.07</x:v>
      </x:c>
      <x:c r="S1784" s="8">
        <x:v>79814.40057016473</x:v>
      </x:c>
      <x:c r="T1784" s="12">
        <x:v>308310.4559551739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243275</x:v>
      </x:c>
      <x:c r="B1785" s="1">
        <x:v>44782.43860581761</x:v>
      </x:c>
      <x:c r="C1785" s="6">
        <x:v>29.709998926666668</x:v>
      </x:c>
      <x:c r="D1785" s="14" t="s">
        <x:v>94</x:v>
      </x:c>
      <x:c r="E1785" s="15">
        <x:v>44771.4697032593</x:v>
      </x:c>
      <x:c r="F1785" t="s">
        <x:v>99</x:v>
      </x:c>
      <x:c r="G1785" s="6">
        <x:v>104.15969325720278</x:v>
      </x:c>
      <x:c r="H1785" t="s">
        <x:v>97</x:v>
      </x:c>
      <x:c r="I1785" s="6">
        <x:v>27.778837657366694</x:v>
      </x:c>
      <x:c r="J1785" t="s">
        <x:v>95</x:v>
      </x:c>
      <x:c r="K1785" s="6">
        <x:v>1017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20.07</x:v>
      </x:c>
      <x:c r="S1785" s="8">
        <x:v>79811.31334129327</x:v>
      </x:c>
      <x:c r="T1785" s="12">
        <x:v>308322.8942597953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243282</x:v>
      </x:c>
      <x:c r="B1786" s="1">
        <x:v>44782.43861698906</x:v>
      </x:c>
      <x:c r="C1786" s="6">
        <x:v>29.726085813333334</x:v>
      </x:c>
      <x:c r="D1786" s="14" t="s">
        <x:v>94</x:v>
      </x:c>
      <x:c r="E1786" s="15">
        <x:v>44771.4697032593</x:v>
      </x:c>
      <x:c r="F1786" t="s">
        <x:v>99</x:v>
      </x:c>
      <x:c r="G1786" s="6">
        <x:v>104.2181155285378</x:v>
      </x:c>
      <x:c r="H1786" t="s">
        <x:v>97</x:v>
      </x:c>
      <x:c r="I1786" s="6">
        <x:v>27.76786047227506</x:v>
      </x:c>
      <x:c r="J1786" t="s">
        <x:v>95</x:v>
      </x:c>
      <x:c r="K1786" s="6">
        <x:v>1017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20.064999999999998</x:v>
      </x:c>
      <x:c r="S1786" s="8">
        <x:v>79811.86315430401</x:v>
      </x:c>
      <x:c r="T1786" s="12">
        <x:v>308314.14685216144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243293</x:v>
      </x:c>
      <x:c r="B1787" s="1">
        <x:v>44782.43862873657</x:v>
      </x:c>
      <x:c r="C1787" s="6">
        <x:v>29.74300223</x:v>
      </x:c>
      <x:c r="D1787" s="14" t="s">
        <x:v>94</x:v>
      </x:c>
      <x:c r="E1787" s="15">
        <x:v>44771.4697032593</x:v>
      </x:c>
      <x:c r="F1787" t="s">
        <x:v>99</x:v>
      </x:c>
      <x:c r="G1787" s="6">
        <x:v>104.32371454908575</x:v>
      </x:c>
      <x:c r="H1787" t="s">
        <x:v>97</x:v>
      </x:c>
      <x:c r="I1787" s="6">
        <x:v>27.774296406577378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20.064</x:v>
      </x:c>
      <x:c r="S1787" s="8">
        <x:v>79804.67250653142</x:v>
      </x:c>
      <x:c r="T1787" s="12">
        <x:v>308315.03745061404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243300</x:v>
      </x:c>
      <x:c r="B1788" s="1">
        <x:v>44782.438640506414</x:v>
      </x:c>
      <x:c r="C1788" s="6">
        <x:v>29.75995081</x:v>
      </x:c>
      <x:c r="D1788" s="14" t="s">
        <x:v>94</x:v>
      </x:c>
      <x:c r="E1788" s="15">
        <x:v>44771.4697032593</x:v>
      </x:c>
      <x:c r="F1788" t="s">
        <x:v>99</x:v>
      </x:c>
      <x:c r="G1788" s="6">
        <x:v>104.27441704403499</x:v>
      </x:c>
      <x:c r="H1788" t="s">
        <x:v>97</x:v>
      </x:c>
      <x:c r="I1788" s="6">
        <x:v>27.785574358599206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20.067999999999998</x:v>
      </x:c>
      <x:c r="S1788" s="8">
        <x:v>79809.13500584416</x:v>
      </x:c>
      <x:c r="T1788" s="12">
        <x:v>308318.42517239804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243314</x:v>
      </x:c>
      <x:c r="B1789" s="1">
        <x:v>44782.438651677185</x:v>
      </x:c>
      <x:c r="C1789" s="6">
        <x:v>29.776036723333334</x:v>
      </x:c>
      <x:c r="D1789" s="14" t="s">
        <x:v>94</x:v>
      </x:c>
      <x:c r="E1789" s="15">
        <x:v>44771.4697032593</x:v>
      </x:c>
      <x:c r="F1789" t="s">
        <x:v>99</x:v>
      </x:c>
      <x:c r="G1789" s="6">
        <x:v>104.2728746430034</x:v>
      </x:c>
      <x:c r="H1789" t="s">
        <x:v>97</x:v>
      </x:c>
      <x:c r="I1789" s="6">
        <x:v>27.79655160163111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20.067</x:v>
      </x:c>
      <x:c r="S1789" s="8">
        <x:v>79803.29485927426</x:v>
      </x:c>
      <x:c r="T1789" s="12">
        <x:v>308301.6704136233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243320</x:v>
      </x:c>
      <x:c r="B1790" s="1">
        <x:v>44782.438663439614</x:v>
      </x:c>
      <x:c r="C1790" s="6">
        <x:v>29.792974603333334</x:v>
      </x:c>
      <x:c r="D1790" s="14" t="s">
        <x:v>94</x:v>
      </x:c>
      <x:c r="E1790" s="15">
        <x:v>44771.4697032593</x:v>
      </x:c>
      <x:c r="F1790" t="s">
        <x:v>99</x:v>
      </x:c>
      <x:c r="G1790" s="6">
        <x:v>104.1692892781164</x:v>
      </x:c>
      <x:c r="H1790" t="s">
        <x:v>97</x:v>
      </x:c>
      <x:c r="I1790" s="6">
        <x:v>27.788160774272455</x:v>
      </x:c>
      <x:c r="J1790" t="s">
        <x:v>95</x:v>
      </x:c>
      <x:c r="K1790" s="6">
        <x:v>1017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20.067999999999998</x:v>
      </x:c>
      <x:c r="S1790" s="8">
        <x:v>79818.90701269188</x:v>
      </x:c>
      <x:c r="T1790" s="12">
        <x:v>308311.1412066507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243327</x:v>
      </x:c>
      <x:c r="B1791" s="1">
        <x:v>44782.43867521229</x:v>
      </x:c>
      <x:c r="C1791" s="6">
        <x:v>29.809927263333332</x:v>
      </x:c>
      <x:c r="D1791" s="14" t="s">
        <x:v>94</x:v>
      </x:c>
      <x:c r="E1791" s="15">
        <x:v>44771.4697032593</x:v>
      </x:c>
      <x:c r="F1791" t="s">
        <x:v>99</x:v>
      </x:c>
      <x:c r="G1791" s="6">
        <x:v>104.19193326326763</x:v>
      </x:c>
      <x:c r="H1791" t="s">
        <x:v>97</x:v>
      </x:c>
      <x:c r="I1791" s="6">
        <x:v>27.775048268866158</x:v>
      </x:c>
      <x:c r="J1791" t="s">
        <x:v>95</x:v>
      </x:c>
      <x:c r="K1791" s="6">
        <x:v>1017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20.067</x:v>
      </x:c>
      <x:c r="S1791" s="8">
        <x:v>79812.96459833655</x:v>
      </x:c>
      <x:c r="T1791" s="12">
        <x:v>308309.42824081326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243335</x:v>
      </x:c>
      <x:c r="B1792" s="1">
        <x:v>44782.43868639361</x:v>
      </x:c>
      <x:c r="C1792" s="6">
        <x:v>29.826028371666666</x:v>
      </x:c>
      <x:c r="D1792" s="14" t="s">
        <x:v>94</x:v>
      </x:c>
      <x:c r="E1792" s="15">
        <x:v>44771.4697032593</x:v>
      </x:c>
      <x:c r="F1792" t="s">
        <x:v>99</x:v>
      </x:c>
      <x:c r="G1792" s="6">
        <x:v>104.16219505991974</x:v>
      </x:c>
      <x:c r="H1792" t="s">
        <x:v>97</x:v>
      </x:c>
      <x:c r="I1792" s="6">
        <x:v>27.79522831563645</x:v>
      </x:c>
      <x:c r="J1792" t="s">
        <x:v>95</x:v>
      </x:c>
      <x:c r="K1792" s="6">
        <x:v>1017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20.067999999999998</x:v>
      </x:c>
      <x:c r="S1792" s="8">
        <x:v>79804.13675530255</x:v>
      </x:c>
      <x:c r="T1792" s="12">
        <x:v>308305.49796678114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243348</x:v>
      </x:c>
      <x:c r="B1793" s="1">
        <x:v>44782.43869815967</x:v>
      </x:c>
      <x:c r="C1793" s="6">
        <x:v>29.842971491666667</x:v>
      </x:c>
      <x:c r="D1793" s="14" t="s">
        <x:v>94</x:v>
      </x:c>
      <x:c r="E1793" s="15">
        <x:v>44771.4697032593</x:v>
      </x:c>
      <x:c r="F1793" t="s">
        <x:v>99</x:v>
      </x:c>
      <x:c r="G1793" s="6">
        <x:v>104.16902235498182</x:v>
      </x:c>
      <x:c r="H1793" t="s">
        <x:v>97</x:v>
      </x:c>
      <x:c r="I1793" s="6">
        <x:v>27.769544640806544</x:v>
      </x:c>
      <x:c r="J1793" t="s">
        <x:v>95</x:v>
      </x:c>
      <x:c r="K1793" s="6">
        <x:v>1017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20.07</x:v>
      </x:c>
      <x:c r="S1793" s="8">
        <x:v>79803.67255323149</x:v>
      </x:c>
      <x:c r="T1793" s="12">
        <x:v>308300.77686862776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243354</x:v>
      </x:c>
      <x:c r="B1794" s="1">
        <x:v>44782.43870994185</x:v>
      </x:c>
      <x:c r="C1794" s="6">
        <x:v>29.859937841666667</x:v>
      </x:c>
      <x:c r="D1794" s="14" t="s">
        <x:v>94</x:v>
      </x:c>
      <x:c r="E1794" s="15">
        <x:v>44771.4697032593</x:v>
      </x:c>
      <x:c r="F1794" t="s">
        <x:v>99</x:v>
      </x:c>
      <x:c r="G1794" s="6">
        <x:v>104.2799199525882</x:v>
      </x:c>
      <x:c r="H1794" t="s">
        <x:v>97</x:v>
      </x:c>
      <x:c r="I1794" s="6">
        <x:v>27.770657395479247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20.069</x:v>
      </x:c>
      <x:c r="S1794" s="8">
        <x:v>79804.59437379998</x:v>
      </x:c>
      <x:c r="T1794" s="12">
        <x:v>308309.06947570463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243362</x:v>
      </x:c>
      <x:c r="B1795" s="1">
        <x:v>44782.43872110265</x:v>
      </x:c>
      <x:c r="C1795" s="6">
        <x:v>29.876009383333333</x:v>
      </x:c>
      <x:c r="D1795" s="14" t="s">
        <x:v>94</x:v>
      </x:c>
      <x:c r="E1795" s="15">
        <x:v>44771.4697032593</x:v>
      </x:c>
      <x:c r="F1795" t="s">
        <x:v>99</x:v>
      </x:c>
      <x:c r="G1795" s="6">
        <x:v>104.31404052767492</x:v>
      </x:c>
      <x:c r="H1795" t="s">
        <x:v>97</x:v>
      </x:c>
      <x:c r="I1795" s="6">
        <x:v>27.77447685351126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20.064999999999998</x:v>
      </x:c>
      <x:c r="S1795" s="8">
        <x:v>79796.9257096787</x:v>
      </x:c>
      <x:c r="T1795" s="12">
        <x:v>308293.8036802363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243372</x:v>
      </x:c>
      <x:c r="B1796" s="1">
        <x:v>44782.43873284261</x:v>
      </x:c>
      <x:c r="C1796" s="6">
        <x:v>29.892914923333333</x:v>
      </x:c>
      <x:c r="D1796" s="14" t="s">
        <x:v>94</x:v>
      </x:c>
      <x:c r="E1796" s="15">
        <x:v>44771.4697032593</x:v>
      </x:c>
      <x:c r="F1796" t="s">
        <x:v>99</x:v>
      </x:c>
      <x:c r="G1796" s="6">
        <x:v>104.32435125139475</x:v>
      </x:c>
      <x:c r="H1796" t="s">
        <x:v>97</x:v>
      </x:c>
      <x:c r="I1796" s="6">
        <x:v>27.764221468155483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20.064999999999998</x:v>
      </x:c>
      <x:c r="S1796" s="8">
        <x:v>79791.30775429358</x:v>
      </x:c>
      <x:c r="T1796" s="12">
        <x:v>308296.4802739357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243381</x:v>
      </x:c>
      <x:c r="B1797" s="1">
        <x:v>44782.438744606705</x:v>
      </x:c>
      <x:c r="C1797" s="6">
        <x:v>29.909855216666667</x:v>
      </x:c>
      <x:c r="D1797" s="14" t="s">
        <x:v>94</x:v>
      </x:c>
      <x:c r="E1797" s="15">
        <x:v>44771.4697032593</x:v>
      </x:c>
      <x:c r="F1797" t="s">
        <x:v>99</x:v>
      </x:c>
      <x:c r="G1797" s="6">
        <x:v>104.33447984910856</x:v>
      </x:c>
      <x:c r="H1797" t="s">
        <x:v>97</x:v>
      </x:c>
      <x:c r="I1797" s="6">
        <x:v>27.763589905859135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20.064</x:v>
      </x:c>
      <x:c r="S1797" s="8">
        <x:v>79795.22192450054</x:v>
      </x:c>
      <x:c r="T1797" s="12">
        <x:v>308292.4693769202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243396</x:v>
      </x:c>
      <x:c r="B1798" s="1">
        <x:v>44782.43875636843</x:v>
      </x:c>
      <x:c r="C1798" s="6">
        <x:v>29.926792101666667</x:v>
      </x:c>
      <x:c r="D1798" s="14" t="s">
        <x:v>94</x:v>
      </x:c>
      <x:c r="E1798" s="15">
        <x:v>44771.4697032593</x:v>
      </x:c>
      <x:c r="F1798" t="s">
        <x:v>99</x:v>
      </x:c>
      <x:c r="G1798" s="6">
        <x:v>104.26196729436094</x:v>
      </x:c>
      <x:c r="H1798" t="s">
        <x:v>97</x:v>
      </x:c>
      <x:c r="I1798" s="6">
        <x:v>27.79796511224731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20.067999999999998</x:v>
      </x:c>
      <x:c r="S1798" s="8">
        <x:v>79790.08647575194</x:v>
      </x:c>
      <x:c r="T1798" s="12">
        <x:v>308293.91929029394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243391</x:v>
      </x:c>
      <x:c r="B1799" s="1">
        <x:v>44782.43876754765</x:v>
      </x:c>
      <x:c r="C1799" s="6">
        <x:v>29.942890178333332</x:v>
      </x:c>
      <x:c r="D1799" s="14" t="s">
        <x:v>94</x:v>
      </x:c>
      <x:c r="E1799" s="15">
        <x:v>44771.4697032593</x:v>
      </x:c>
      <x:c r="F1799" t="s">
        <x:v>99</x:v>
      </x:c>
      <x:c r="G1799" s="6">
        <x:v>104.268705566193</x:v>
      </x:c>
      <x:c r="H1799" t="s">
        <x:v>97</x:v>
      </x:c>
      <x:c r="I1799" s="6">
        <x:v>27.7912584607825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20.067999999999998</x:v>
      </x:c>
      <x:c r="S1799" s="8">
        <x:v>79782.81403790225</x:v>
      </x:c>
      <x:c r="T1799" s="12">
        <x:v>308285.374107932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243405</x:v>
      </x:c>
      <x:c r="B1800" s="1">
        <x:v>44782.438779296965</x:v>
      </x:c>
      <x:c r="C1800" s="6">
        <x:v>29.9598092</x:v>
      </x:c>
      <x:c r="D1800" s="14" t="s">
        <x:v>94</x:v>
      </x:c>
      <x:c r="E1800" s="15">
        <x:v>44771.4697032593</x:v>
      </x:c>
      <x:c r="F1800" t="s">
        <x:v>99</x:v>
      </x:c>
      <x:c r="G1800" s="6">
        <x:v>104.23647923611809</x:v>
      </x:c>
      <x:c r="H1800" t="s">
        <x:v>97</x:v>
      </x:c>
      <x:c r="I1800" s="6">
        <x:v>27.777905347101296</x:v>
      </x:c>
      <x:c r="J1800" t="s">
        <x:v>95</x:v>
      </x:c>
      <x:c r="K1800" s="6">
        <x:v>1017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20.061999999999998</x:v>
      </x:c>
      <x:c r="S1800" s="8">
        <x:v>79784.64105626933</x:v>
      </x:c>
      <x:c r="T1800" s="12">
        <x:v>308281.9371219286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243418</x:v>
      </x:c>
      <x:c r="B1801" s="1">
        <x:v>44782.4387910479</x:v>
      </x:c>
      <x:c r="C1801" s="6">
        <x:v>29.976730545</x:v>
      </x:c>
      <x:c r="D1801" s="14" t="s">
        <x:v>94</x:v>
      </x:c>
      <x:c r="E1801" s="15">
        <x:v>44771.4697032593</x:v>
      </x:c>
      <x:c r="F1801" t="s">
        <x:v>99</x:v>
      </x:c>
      <x:c r="G1801" s="6">
        <x:v>104.23802001119462</x:v>
      </x:c>
      <x:c r="H1801" t="s">
        <x:v>97</x:v>
      </x:c>
      <x:c r="I1801" s="6">
        <x:v>27.776371546904556</x:v>
      </x:c>
      <x:c r="J1801" t="s">
        <x:v>95</x:v>
      </x:c>
      <x:c r="K1801" s="6">
        <x:v>1017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20.061999999999998</x:v>
      </x:c>
      <x:c r="S1801" s="8">
        <x:v>79782.7157601586</x:v>
      </x:c>
      <x:c r="T1801" s="12">
        <x:v>308287.7175709806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243432</x:v>
      </x:c>
      <x:c r="B1802" s="1">
        <x:v>44782.4388022108</x:v>
      </x:c>
      <x:c r="C1802" s="6">
        <x:v>29.992805128333334</x:v>
      </x:c>
      <x:c r="D1802" s="14" t="s">
        <x:v>94</x:v>
      </x:c>
      <x:c r="E1802" s="15">
        <x:v>44771.4697032593</x:v>
      </x:c>
      <x:c r="F1802" t="s">
        <x:v>99</x:v>
      </x:c>
      <x:c r="G1802" s="6">
        <x:v>104.36617420384779</x:v>
      </x:c>
      <x:c r="H1802" t="s">
        <x:v>97</x:v>
      </x:c>
      <x:c r="I1802" s="6">
        <x:v>27.78873219195748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20.058</x:v>
      </x:c>
      <x:c r="S1802" s="8">
        <x:v>79770.8830077444</x:v>
      </x:c>
      <x:c r="T1802" s="12">
        <x:v>308290.46694414754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243436</x:v>
      </x:c>
      <x:c r="B1803" s="1">
        <x:v>44782.438813976354</x:v>
      </x:c>
      <x:c r="C1803" s="6">
        <x:v>30.009747523333335</x:v>
      </x:c>
      <x:c r="D1803" s="14" t="s">
        <x:v>94</x:v>
      </x:c>
      <x:c r="E1803" s="15">
        <x:v>44771.4697032593</x:v>
      </x:c>
      <x:c r="F1803" t="s">
        <x:v>99</x:v>
      </x:c>
      <x:c r="G1803" s="6">
        <x:v>104.34267293522197</x:v>
      </x:c>
      <x:c r="H1803" t="s">
        <x:v>97</x:v>
      </x:c>
      <x:c r="I1803" s="6">
        <x:v>27.7743264810656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20.061999999999998</x:v>
      </x:c>
      <x:c r="S1803" s="8">
        <x:v>79771.77447335607</x:v>
      </x:c>
      <x:c r="T1803" s="12">
        <x:v>308288.6928524476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243446</x:v>
      </x:c>
      <x:c r="B1804" s="1">
        <x:v>44782.43882572209</x:v>
      </x:c>
      <x:c r="C1804" s="6">
        <x:v>30.02666138</x:v>
      </x:c>
      <x:c r="D1804" s="14" t="s">
        <x:v>94</x:v>
      </x:c>
      <x:c r="E1804" s="15">
        <x:v>44771.4697032593</x:v>
      </x:c>
      <x:c r="F1804" t="s">
        <x:v>99</x:v>
      </x:c>
      <x:c r="G1804" s="6">
        <x:v>104.20114108752023</x:v>
      </x:c>
      <x:c r="H1804" t="s">
        <x:v>97</x:v>
      </x:c>
      <x:c r="I1804" s="6">
        <x:v>27.78476234478785</x:v>
      </x:c>
      <x:c r="J1804" t="s">
        <x:v>95</x:v>
      </x:c>
      <x:c r="K1804" s="6">
        <x:v>1017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20.064999999999998</x:v>
      </x:c>
      <x:c r="S1804" s="8">
        <x:v>79768.79362537524</x:v>
      </x:c>
      <x:c r="T1804" s="12">
        <x:v>308286.11102553265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243459</x:v>
      </x:c>
      <x:c r="B1805" s="1">
        <x:v>44782.438836891604</x:v>
      </x:c>
      <x:c r="C1805" s="6">
        <x:v>30.042745475</x:v>
      </x:c>
      <x:c r="D1805" s="14" t="s">
        <x:v>94</x:v>
      </x:c>
      <x:c r="E1805" s="15">
        <x:v>44771.4697032593</x:v>
      </x:c>
      <x:c r="F1805" t="s">
        <x:v>99</x:v>
      </x:c>
      <x:c r="G1805" s="6">
        <x:v>104.23611673291343</x:v>
      </x:c>
      <x:c r="H1805" t="s">
        <x:v>97</x:v>
      </x:c>
      <x:c r="I1805" s="6">
        <x:v>27.787709655116032</x:v>
      </x:c>
      <x:c r="J1805" t="s">
        <x:v>95</x:v>
      </x:c>
      <x:c r="K1805" s="6">
        <x:v>1017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20.061</x:v>
      </x:c>
      <x:c r="S1805" s="8">
        <x:v>79772.10171493619</x:v>
      </x:c>
      <x:c r="T1805" s="12">
        <x:v>308282.9725349125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243464</x:v>
      </x:c>
      <x:c r="B1806" s="1">
        <x:v>44782.43884866597</x:v>
      </x:c>
      <x:c r="C1806" s="6">
        <x:v>30.059700568333334</x:v>
      </x:c>
      <x:c r="D1806" s="14" t="s">
        <x:v>94</x:v>
      </x:c>
      <x:c r="E1806" s="15">
        <x:v>44771.4697032593</x:v>
      </x:c>
      <x:c r="F1806" t="s">
        <x:v>99</x:v>
      </x:c>
      <x:c r="G1806" s="6">
        <x:v>104.25173739946966</x:v>
      </x:c>
      <x:c r="H1806" t="s">
        <x:v>97</x:v>
      </x:c>
      <x:c r="I1806" s="6">
        <x:v>27.79104793830811</x:v>
      </x:c>
      <x:c r="J1806" t="s">
        <x:v>95</x:v>
      </x:c>
      <x:c r="K1806" s="6">
        <x:v>1017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20.058999999999997</x:v>
      </x:c>
      <x:c r="S1806" s="8">
        <x:v>79761.31520334586</x:v>
      </x:c>
      <x:c r="T1806" s="12">
        <x:v>308285.64169720205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243471</x:v>
      </x:c>
      <x:c r="B1807" s="1">
        <x:v>44782.43886045226</x:v>
      </x:c>
      <x:c r="C1807" s="6">
        <x:v>30.076672825</x:v>
      </x:c>
      <x:c r="D1807" s="14" t="s">
        <x:v>94</x:v>
      </x:c>
      <x:c r="E1807" s="15">
        <x:v>44771.4697032593</x:v>
      </x:c>
      <x:c r="F1807" t="s">
        <x:v>99</x:v>
      </x:c>
      <x:c r="G1807" s="6">
        <x:v>104.33172614976203</x:v>
      </x:c>
      <x:c r="H1807" t="s">
        <x:v>97</x:v>
      </x:c>
      <x:c r="I1807" s="6">
        <x:v>27.785213463547734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20.061999999999998</x:v>
      </x:c>
      <x:c r="S1807" s="8">
        <x:v>79767.79386310074</x:v>
      </x:c>
      <x:c r="T1807" s="12">
        <x:v>308286.73457669705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243484</x:v>
      </x:c>
      <x:c r="B1808" s="1">
        <x:v>44782.43887163618</x:v>
      </x:c>
      <x:c r="C1808" s="6">
        <x:v>30.092777666666667</x:v>
      </x:c>
      <x:c r="D1808" s="14" t="s">
        <x:v>94</x:v>
      </x:c>
      <x:c r="E1808" s="15">
        <x:v>44771.4697032593</x:v>
      </x:c>
      <x:c r="F1808" t="s">
        <x:v>99</x:v>
      </x:c>
      <x:c r="G1808" s="6">
        <x:v>104.23028679628865</x:v>
      </x:c>
      <x:c r="H1808" t="s">
        <x:v>97</x:v>
      </x:c>
      <x:c r="I1808" s="6">
        <x:v>27.77462722596374</x:v>
      </x:c>
      <x:c r="J1808" t="s">
        <x:v>95</x:v>
      </x:c>
      <x:c r="K1808" s="6">
        <x:v>1017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20.063</x:v>
      </x:c>
      <x:c r="S1808" s="8">
        <x:v>79765.06751440748</x:v>
      </x:c>
      <x:c r="T1808" s="12">
        <x:v>308269.4691629277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243492</x:v>
      </x:c>
      <x:c r="B1809" s="1">
        <x:v>44782.43888338726</x:v>
      </x:c>
      <x:c r="C1809" s="6">
        <x:v>30.109699228333334</x:v>
      </x:c>
      <x:c r="D1809" s="14" t="s">
        <x:v>94</x:v>
      </x:c>
      <x:c r="E1809" s="15">
        <x:v>44771.4697032593</x:v>
      </x:c>
      <x:c r="F1809" t="s">
        <x:v>99</x:v>
      </x:c>
      <x:c r="G1809" s="6">
        <x:v>104.2233087183912</x:v>
      </x:c>
      <x:c r="H1809" t="s">
        <x:v>97</x:v>
      </x:c>
      <x:c r="I1809" s="6">
        <x:v>27.781574440611166</x:v>
      </x:c>
      <x:c r="J1809" t="s">
        <x:v>95</x:v>
      </x:c>
      <x:c r="K1809" s="6">
        <x:v>1017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20.063</x:v>
      </x:c>
      <x:c r="S1809" s="8">
        <x:v>79761.05680522957</x:v>
      </x:c>
      <x:c r="T1809" s="12">
        <x:v>308281.9848925315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243498</x:v>
      </x:c>
      <x:c r="B1810" s="1">
        <x:v>44782.43889515679</x:v>
      </x:c>
      <x:c r="C1810" s="6">
        <x:v>30.126647341666665</x:v>
      </x:c>
      <x:c r="D1810" s="14" t="s">
        <x:v>94</x:v>
      </x:c>
      <x:c r="E1810" s="15">
        <x:v>44771.4697032593</x:v>
      </x:c>
      <x:c r="F1810" t="s">
        <x:v>99</x:v>
      </x:c>
      <x:c r="G1810" s="6">
        <x:v>104.28195708147412</x:v>
      </x:c>
      <x:c r="H1810" t="s">
        <x:v>97</x:v>
      </x:c>
      <x:c r="I1810" s="6">
        <x:v>27.770416799843133</x:v>
      </x:c>
      <x:c r="J1810" t="s">
        <x:v>95</x:v>
      </x:c>
      <x:c r="K1810" s="6">
        <x:v>1017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20.058</x:v>
      </x:c>
      <x:c r="S1810" s="8">
        <x:v>79756.27630831437</x:v>
      </x:c>
      <x:c r="T1810" s="12">
        <x:v>308274.5846746105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243512</x:v>
      </x:c>
      <x:c r="B1811" s="1">
        <x:v>44782.43890633018</x:v>
      </x:c>
      <x:c r="C1811" s="6">
        <x:v>30.14273702</x:v>
      </x:c>
      <x:c r="D1811" s="14" t="s">
        <x:v>94</x:v>
      </x:c>
      <x:c r="E1811" s="15">
        <x:v>44771.4697032593</x:v>
      </x:c>
      <x:c r="F1811" t="s">
        <x:v>99</x:v>
      </x:c>
      <x:c r="G1811" s="6">
        <x:v>104.37948391511851</x:v>
      </x:c>
      <x:c r="H1811" t="s">
        <x:v>97</x:v>
      </x:c>
      <x:c r="I1811" s="6">
        <x:v>27.775499386320917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20.058</x:v>
      </x:c>
      <x:c r="S1811" s="8">
        <x:v>79758.21779041628</x:v>
      </x:c>
      <x:c r="T1811" s="12">
        <x:v>308272.32165520784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243516</x:v>
      </x:c>
      <x:c r="B1812" s="1">
        <x:v>44782.43891809505</x:v>
      </x:c>
      <x:c r="C1812" s="6">
        <x:v>30.159678455</x:v>
      </x:c>
      <x:c r="D1812" s="14" t="s">
        <x:v>94</x:v>
      </x:c>
      <x:c r="E1812" s="15">
        <x:v>44771.4697032593</x:v>
      </x:c>
      <x:c r="F1812" t="s">
        <x:v>99</x:v>
      </x:c>
      <x:c r="G1812" s="6">
        <x:v>104.34482278552073</x:v>
      </x:c>
      <x:c r="H1812" t="s">
        <x:v>97</x:v>
      </x:c>
      <x:c r="I1812" s="6">
        <x:v>27.77399566170925</x:v>
      </x:c>
      <x:c r="J1812" t="s">
        <x:v>95</x:v>
      </x:c>
      <x:c r="K1812" s="6">
        <x:v>1017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20.051</x:v>
      </x:c>
      <x:c r="S1812" s="8">
        <x:v>79756.40050423118</x:v>
      </x:c>
      <x:c r="T1812" s="12">
        <x:v>308283.5360890117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243526</x:v>
      </x:c>
      <x:c r="B1813" s="1">
        <x:v>44782.438929839416</x:v>
      </x:c>
      <x:c r="C1813" s="6">
        <x:v>30.176590326666666</x:v>
      </x:c>
      <x:c r="D1813" s="14" t="s">
        <x:v>94</x:v>
      </x:c>
      <x:c r="E1813" s="15">
        <x:v>44771.4697032593</x:v>
      </x:c>
      <x:c r="F1813" t="s">
        <x:v>99</x:v>
      </x:c>
      <x:c r="G1813" s="6">
        <x:v>104.30789558386493</x:v>
      </x:c>
      <x:c r="H1813" t="s">
        <x:v>97</x:v>
      </x:c>
      <x:c r="I1813" s="6">
        <x:v>27.77294305488158</x:v>
      </x:c>
      <x:c r="J1813" t="s">
        <x:v>95</x:v>
      </x:c>
      <x:c r="K1813" s="6">
        <x:v>1017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20.055</x:v>
      </x:c>
      <x:c r="S1813" s="8">
        <x:v>79749.28242836644</x:v>
      </x:c>
      <x:c r="T1813" s="12">
        <x:v>308274.5586919397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243533</x:v>
      </x:c>
      <x:c r="B1814" s="1">
        <x:v>44782.438941003806</x:v>
      </x:c>
      <x:c r="C1814" s="6">
        <x:v>30.192667046666667</x:v>
      </x:c>
      <x:c r="D1814" s="14" t="s">
        <x:v>94</x:v>
      </x:c>
      <x:c r="E1814" s="15">
        <x:v>44771.4697032593</x:v>
      </x:c>
      <x:c r="F1814" t="s">
        <x:v>99</x:v>
      </x:c>
      <x:c r="G1814" s="6">
        <x:v>104.2951675310507</x:v>
      </x:c>
      <x:c r="H1814" t="s">
        <x:v>97</x:v>
      </x:c>
      <x:c r="I1814" s="6">
        <x:v>27.776161025363308</x:v>
      </x:c>
      <x:c r="J1814" t="s">
        <x:v>95</x:v>
      </x:c>
      <x:c r="K1814" s="6">
        <x:v>1017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20.055999999999997</x:v>
      </x:c>
      <x:c r="S1814" s="8">
        <x:v>79748.40781555751</x:v>
      </x:c>
      <x:c r="T1814" s="12">
        <x:v>308256.4178721658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243543</x:v>
      </x:c>
      <x:c r="B1815" s="1">
        <x:v>44782.438952754506</x:v>
      </x:c>
      <x:c r="C1815" s="6">
        <x:v>30.20958806333333</x:v>
      </x:c>
      <x:c r="D1815" s="14" t="s">
        <x:v>94</x:v>
      </x:c>
      <x:c r="E1815" s="15">
        <x:v>44771.4697032593</x:v>
      </x:c>
      <x:c r="F1815" t="s">
        <x:v>99</x:v>
      </x:c>
      <x:c r="G1815" s="6">
        <x:v>104.38178315055258</x:v>
      </x:c>
      <x:c r="H1815" t="s">
        <x:v>97</x:v>
      </x:c>
      <x:c r="I1815" s="6">
        <x:v>27.773213725177357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20.058</x:v>
      </x:c>
      <x:c r="S1815" s="8">
        <x:v>79746.35572775347</x:v>
      </x:c>
      <x:c r="T1815" s="12">
        <x:v>308276.49422229786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243552</x:v>
      </x:c>
      <x:c r="B1816" s="1">
        <x:v>44782.43896450499</x:v>
      </x:c>
      <x:c r="C1816" s="6">
        <x:v>30.226508758333335</x:v>
      </x:c>
      <x:c r="D1816" s="14" t="s">
        <x:v>94</x:v>
      </x:c>
      <x:c r="E1816" s="15">
        <x:v>44771.4697032593</x:v>
      </x:c>
      <x:c r="F1816" t="s">
        <x:v>99</x:v>
      </x:c>
      <x:c r="G1816" s="6">
        <x:v>104.2805372933875</x:v>
      </x:c>
      <x:c r="H1816" t="s">
        <x:v>97</x:v>
      </x:c>
      <x:c r="I1816" s="6">
        <x:v>27.781273695090476</x:v>
      </x:c>
      <x:c r="J1816" t="s">
        <x:v>95</x:v>
      </x:c>
      <x:c r="K1816" s="6">
        <x:v>1017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20.057</x:v>
      </x:c>
      <x:c r="S1816" s="8">
        <x:v>79735.12303749146</x:v>
      </x:c>
      <x:c r="T1816" s="12">
        <x:v>308263.6416150846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243564</x:v>
      </x:c>
      <x:c r="B1817" s="1">
        <x:v>44782.43897625286</x:v>
      </x:c>
      <x:c r="C1817" s="6">
        <x:v>30.243425688333332</x:v>
      </x:c>
      <x:c r="D1817" s="14" t="s">
        <x:v>94</x:v>
      </x:c>
      <x:c r="E1817" s="15">
        <x:v>44771.4697032593</x:v>
      </x:c>
      <x:c r="F1817" t="s">
        <x:v>99</x:v>
      </x:c>
      <x:c r="G1817" s="6">
        <x:v>104.3722237234227</x:v>
      </x:c>
      <x:c r="H1817" t="s">
        <x:v>97</x:v>
      </x:c>
      <x:c r="I1817" s="6">
        <x:v>27.782717273835715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20.058</x:v>
      </x:c>
      <x:c r="S1817" s="8">
        <x:v>79733.62205004558</x:v>
      </x:c>
      <x:c r="T1817" s="12">
        <x:v>308273.01639859803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243576</x:v>
      </x:c>
      <x:c r="B1818" s="1">
        <x:v>44782.43898740905</x:v>
      </x:c>
      <x:c r="C1818" s="6">
        <x:v>30.259490601666666</x:v>
      </x:c>
      <x:c r="D1818" s="14" t="s">
        <x:v>94</x:v>
      </x:c>
      <x:c r="E1818" s="15">
        <x:v>44771.4697032593</x:v>
      </x:c>
      <x:c r="F1818" t="s">
        <x:v>99</x:v>
      </x:c>
      <x:c r="G1818" s="6">
        <x:v>104.39751933389516</x:v>
      </x:c>
      <x:c r="H1818" t="s">
        <x:v>97</x:v>
      </x:c>
      <x:c r="I1818" s="6">
        <x:v>27.78590517909788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20.055</x:v>
      </x:c>
      <x:c r="S1818" s="8">
        <x:v>79734.86545614446</x:v>
      </x:c>
      <x:c r="T1818" s="12">
        <x:v>308266.3917935646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243579</x:v>
      </x:c>
      <x:c r="B1819" s="1">
        <x:v>44782.43899916977</x:v>
      </x:c>
      <x:c r="C1819" s="6">
        <x:v>30.276426036666667</x:v>
      </x:c>
      <x:c r="D1819" s="14" t="s">
        <x:v>94</x:v>
      </x:c>
      <x:c r="E1819" s="15">
        <x:v>44771.4697032593</x:v>
      </x:c>
      <x:c r="F1819" t="s">
        <x:v>99</x:v>
      </x:c>
      <x:c r="G1819" s="6">
        <x:v>104.40753663662203</x:v>
      </x:c>
      <x:c r="H1819" t="s">
        <x:v>97</x:v>
      </x:c>
      <x:c r="I1819" s="6">
        <x:v>27.78539391106824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20.054</x:v>
      </x:c>
      <x:c r="S1819" s="8">
        <x:v>79734.7940459785</x:v>
      </x:c>
      <x:c r="T1819" s="12">
        <x:v>308281.67236724036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243589</x:v>
      </x:c>
      <x:c r="B1820" s="1">
        <x:v>44782.43901091538</x:v>
      </x:c>
      <x:c r="C1820" s="6">
        <x:v>30.293339716666665</x:v>
      </x:c>
      <x:c r="D1820" s="14" t="s">
        <x:v>94</x:v>
      </x:c>
      <x:c r="E1820" s="15">
        <x:v>44771.4697032593</x:v>
      </x:c>
      <x:c r="F1820" t="s">
        <x:v>99</x:v>
      </x:c>
      <x:c r="G1820" s="6">
        <x:v>104.30142837578559</x:v>
      </x:c>
      <x:c r="H1820" t="s">
        <x:v>97</x:v>
      </x:c>
      <x:c r="I1820" s="6">
        <x:v>27.7888224158105</x:v>
      </x:c>
      <x:c r="J1820" t="s">
        <x:v>95</x:v>
      </x:c>
      <x:c r="K1820" s="6">
        <x:v>1017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20.054</x:v>
      </x:c>
      <x:c r="S1820" s="8">
        <x:v>79733.25466172313</x:v>
      </x:c>
      <x:c r="T1820" s="12">
        <x:v>308270.41242399055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243596</x:v>
      </x:c>
      <x:c r="B1821" s="1">
        <x:v>44782.439022094535</x:v>
      </x:c>
      <x:c r="C1821" s="6">
        <x:v>30.309437703333334</x:v>
      </x:c>
      <x:c r="D1821" s="14" t="s">
        <x:v>94</x:v>
      </x:c>
      <x:c r="E1821" s="15">
        <x:v>44771.4697032593</x:v>
      </x:c>
      <x:c r="F1821" t="s">
        <x:v>99</x:v>
      </x:c>
      <x:c r="G1821" s="6">
        <x:v>104.40844439822489</x:v>
      </x:c>
      <x:c r="H1821" t="s">
        <x:v>97</x:v>
      </x:c>
      <x:c r="I1821" s="6">
        <x:v>27.78449167356075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20.054</x:v>
      </x:c>
      <x:c r="S1821" s="8">
        <x:v>79721.53056271074</x:v>
      </x:c>
      <x:c r="T1821" s="12">
        <x:v>308266.99486051523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243606</x:v>
      </x:c>
      <x:c r="B1822" s="1">
        <x:v>44782.439033852126</x:v>
      </x:c>
      <x:c r="C1822" s="6">
        <x:v>30.326368643333332</x:v>
      </x:c>
      <x:c r="D1822" s="14" t="s">
        <x:v>94</x:v>
      </x:c>
      <x:c r="E1822" s="15">
        <x:v>44771.4697032593</x:v>
      </x:c>
      <x:c r="F1822" t="s">
        <x:v>99</x:v>
      </x:c>
      <x:c r="G1822" s="6">
        <x:v>104.31612552385698</x:v>
      </x:c>
      <x:c r="H1822" t="s">
        <x:v>97</x:v>
      </x:c>
      <x:c r="I1822" s="6">
        <x:v>27.793093014336137</x:v>
      </x:c>
      <x:c r="J1822" t="s">
        <x:v>95</x:v>
      </x:c>
      <x:c r="K1822" s="6">
        <x:v>1017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20.052</x:v>
      </x:c>
      <x:c r="S1822" s="8">
        <x:v>79723.88230754672</x:v>
      </x:c>
      <x:c r="T1822" s="12">
        <x:v>308266.5949084327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243615</x:v>
      </x:c>
      <x:c r="B1823" s="1">
        <x:v>44782.439045603045</x:v>
      </x:c>
      <x:c r="C1823" s="6">
        <x:v>30.343289951666666</x:v>
      </x:c>
      <x:c r="D1823" s="14" t="s">
        <x:v>94</x:v>
      </x:c>
      <x:c r="E1823" s="15">
        <x:v>44771.4697032593</x:v>
      </x:c>
      <x:c r="F1823" t="s">
        <x:v>99</x:v>
      </x:c>
      <x:c r="G1823" s="6">
        <x:v>104.41658992360306</x:v>
      </x:c>
      <x:c r="H1823" t="s">
        <x:v>97</x:v>
      </x:c>
      <x:c r="I1823" s="6">
        <x:v>27.79528846498806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20.052</x:v>
      </x:c>
      <x:c r="S1823" s="8">
        <x:v>79722.63910413113</x:v>
      </x:c>
      <x:c r="T1823" s="12">
        <x:v>308273.3085201761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243629</x:v>
      </x:c>
      <x:c r="B1824" s="1">
        <x:v>44782.4390567894</x:v>
      </x:c>
      <x:c r="C1824" s="6">
        <x:v>30.359398305</x:v>
      </x:c>
      <x:c r="D1824" s="14" t="s">
        <x:v>94</x:v>
      </x:c>
      <x:c r="E1824" s="15">
        <x:v>44771.4697032593</x:v>
      </x:c>
      <x:c r="F1824" t="s">
        <x:v>99</x:v>
      </x:c>
      <x:c r="G1824" s="6">
        <x:v>104.46296990334487</x:v>
      </x:c>
      <x:c r="H1824" t="s">
        <x:v>97</x:v>
      </x:c>
      <x:c r="I1824" s="6">
        <x:v>27.777544452873826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20.049</x:v>
      </x:c>
      <x:c r="S1824" s="8">
        <x:v>79716.87997029508</x:v>
      </x:c>
      <x:c r="T1824" s="12">
        <x:v>308263.7183778166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243633</x:v>
      </x:c>
      <x:c r="B1825" s="1">
        <x:v>44782.439068538966</x:v>
      </x:c>
      <x:c r="C1825" s="6">
        <x:v>30.376317681666666</x:v>
      </x:c>
      <x:c r="D1825" s="14" t="s">
        <x:v>94</x:v>
      </x:c>
      <x:c r="E1825" s="15">
        <x:v>44771.4697032593</x:v>
      </x:c>
      <x:c r="F1825" t="s">
        <x:v>99</x:v>
      </x:c>
      <x:c r="G1825" s="6">
        <x:v>104.44909855065264</x:v>
      </x:c>
      <x:c r="H1825" t="s">
        <x:v>97</x:v>
      </x:c>
      <x:c r="I1825" s="6">
        <x:v>27.772431788826907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20.051</x:v>
      </x:c>
      <x:c r="S1825" s="8">
        <x:v>79714.38615020609</x:v>
      </x:c>
      <x:c r="T1825" s="12">
        <x:v>308268.8442005483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243644</x:v>
      </x:c>
      <x:c r="B1826" s="1">
        <x:v>44782.43908030248</x:v>
      </x:c>
      <x:c r="C1826" s="6">
        <x:v>30.393257136666666</x:v>
      </x:c>
      <x:c r="D1826" s="14" t="s">
        <x:v>94</x:v>
      </x:c>
      <x:c r="E1826" s="15">
        <x:v>44771.4697032593</x:v>
      </x:c>
      <x:c r="F1826" t="s">
        <x:v>99</x:v>
      </x:c>
      <x:c r="G1826" s="6">
        <x:v>104.44882896713133</x:v>
      </x:c>
      <x:c r="H1826" t="s">
        <x:v>97</x:v>
      </x:c>
      <x:c r="I1826" s="6">
        <x:v>27.782145857175237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20.05</x:v>
      </x:c>
      <x:c r="S1826" s="8">
        <x:v>79706.14346361469</x:v>
      </x:c>
      <x:c r="T1826" s="12">
        <x:v>308254.6498640991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243657</x:v>
      </x:c>
      <x:c r="B1827" s="1">
        <x:v>44782.439091448316</x:v>
      </x:c>
      <x:c r="C1827" s="6">
        <x:v>30.409307138333332</x:v>
      </x:c>
      <x:c r="D1827" s="14" t="s">
        <x:v>94</x:v>
      </x:c>
      <x:c r="E1827" s="15">
        <x:v>44771.4697032593</x:v>
      </x:c>
      <x:c r="F1827" t="s">
        <x:v>99</x:v>
      </x:c>
      <x:c r="G1827" s="6">
        <x:v>104.34167766343074</x:v>
      </x:c>
      <x:c r="H1827" t="s">
        <x:v>97</x:v>
      </x:c>
      <x:c r="I1827" s="6">
        <x:v>27.77712340965809</x:v>
      </x:c>
      <x:c r="J1827" t="s">
        <x:v>95</x:v>
      </x:c>
      <x:c r="K1827" s="6">
        <x:v>1017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20.051</x:v>
      </x:c>
      <x:c r="S1827" s="8">
        <x:v>79695.26164295067</x:v>
      </x:c>
      <x:c r="T1827" s="12">
        <x:v>308258.8477114306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243666</x:v>
      </x:c>
      <x:c r="B1828" s="1">
        <x:v>44782.43910318686</x:v>
      </x:c>
      <x:c r="C1828" s="6">
        <x:v>30.42621065</x:v>
      </x:c>
      <x:c r="D1828" s="14" t="s">
        <x:v>94</x:v>
      </x:c>
      <x:c r="E1828" s="15">
        <x:v>44771.4697032593</x:v>
      </x:c>
      <x:c r="F1828" t="s">
        <x:v>99</x:v>
      </x:c>
      <x:c r="G1828" s="6">
        <x:v>104.28619050230716</x:v>
      </x:c>
      <x:c r="H1828" t="s">
        <x:v>97</x:v>
      </x:c>
      <x:c r="I1828" s="6">
        <x:v>27.78509316520558</x:v>
      </x:c>
      <x:c r="J1828" t="s">
        <x:v>95</x:v>
      </x:c>
      <x:c r="K1828" s="6">
        <x:v>1017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20.055999999999997</x:v>
      </x:c>
      <x:c r="S1828" s="8">
        <x:v>79705.4320499523</x:v>
      </x:c>
      <x:c r="T1828" s="12">
        <x:v>308268.7116914708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243671</x:v>
      </x:c>
      <x:c r="B1829" s="1">
        <x:v>44782.4391149485</x:v>
      </x:c>
      <x:c r="C1829" s="6">
        <x:v>30.443147416666665</x:v>
      </x:c>
      <x:c r="D1829" s="14" t="s">
        <x:v>94</x:v>
      </x:c>
      <x:c r="E1829" s="15">
        <x:v>44771.4697032593</x:v>
      </x:c>
      <x:c r="F1829" t="s">
        <x:v>99</x:v>
      </x:c>
      <x:c r="G1829" s="6">
        <x:v>104.35175117559741</x:v>
      </x:c>
      <x:c r="H1829" t="s">
        <x:v>97</x:v>
      </x:c>
      <x:c r="I1829" s="6">
        <x:v>27.77655199394985</x:v>
      </x:c>
      <x:c r="J1829" t="s">
        <x:v>95</x:v>
      </x:c>
      <x:c r="K1829" s="6">
        <x:v>1017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20.05</x:v>
      </x:c>
      <x:c r="S1829" s="8">
        <x:v>79707.26558820828</x:v>
      </x:c>
      <x:c r="T1829" s="12">
        <x:v>308267.7632333673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243679</x:v>
      </x:c>
      <x:c r="B1830" s="1">
        <x:v>44782.43912670638</x:v>
      </x:c>
      <x:c r="C1830" s="6">
        <x:v>30.46007876</x:v>
      </x:c>
      <x:c r="D1830" s="14" t="s">
        <x:v>94</x:v>
      </x:c>
      <x:c r="E1830" s="15">
        <x:v>44771.4697032593</x:v>
      </x:c>
      <x:c r="F1830" t="s">
        <x:v>99</x:v>
      </x:c>
      <x:c r="G1830" s="6">
        <x:v>104.47420320492525</x:v>
      </x:c>
      <x:c r="H1830" t="s">
        <x:v>97</x:v>
      </x:c>
      <x:c r="I1830" s="6">
        <x:v>27.76638682550356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20.049</x:v>
      </x:c>
      <x:c r="S1830" s="8">
        <x:v>79704.31516773105</x:v>
      </x:c>
      <x:c r="T1830" s="12">
        <x:v>308252.5464393574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243686</x:v>
      </x:c>
      <x:c r="B1831" s="1">
        <x:v>44782.439137855545</x:v>
      </x:c>
      <x:c r="C1831" s="6">
        <x:v>30.476133561666668</x:v>
      </x:c>
      <x:c r="D1831" s="14" t="s">
        <x:v>94</x:v>
      </x:c>
      <x:c r="E1831" s="15">
        <x:v>44771.4697032593</x:v>
      </x:c>
      <x:c r="F1831" t="s">
        <x:v>99</x:v>
      </x:c>
      <x:c r="G1831" s="6">
        <x:v>104.33251536804907</x:v>
      </x:c>
      <x:c r="H1831" t="s">
        <x:v>97</x:v>
      </x:c>
      <x:c r="I1831" s="6">
        <x:v>27.78623599962839</x:v>
      </x:c>
      <x:c r="J1831" t="s">
        <x:v>95</x:v>
      </x:c>
      <x:c r="K1831" s="6">
        <x:v>1017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20.051</x:v>
      </x:c>
      <x:c r="S1831" s="8">
        <x:v>79691.06352321102</x:v>
      </x:c>
      <x:c r="T1831" s="12">
        <x:v>308257.14597740833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243698</x:v>
      </x:c>
      <x:c r="B1832" s="1">
        <x:v>44782.439149656915</x:v>
      </x:c>
      <x:c r="C1832" s="6">
        <x:v>30.493127525</x:v>
      </x:c>
      <x:c r="D1832" s="14" t="s">
        <x:v>94</x:v>
      </x:c>
      <x:c r="E1832" s="15">
        <x:v>44771.4697032593</x:v>
      </x:c>
      <x:c r="F1832" t="s">
        <x:v>99</x:v>
      </x:c>
      <x:c r="G1832" s="6">
        <x:v>104.45430569423596</x:v>
      </x:c>
      <x:c r="H1832" t="s">
        <x:v>97</x:v>
      </x:c>
      <x:c r="I1832" s="6">
        <x:v>27.767258983718875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20.051</x:v>
      </x:c>
      <x:c r="S1832" s="8">
        <x:v>79684.90845363236</x:v>
      </x:c>
      <x:c r="T1832" s="12">
        <x:v>308256.0370721844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243708</x:v>
      </x:c>
      <x:c r="B1833" s="1">
        <x:v>44782.43916145785</x:v>
      </x:c>
      <x:c r="C1833" s="6">
        <x:v>30.510120878333332</x:v>
      </x:c>
      <x:c r="D1833" s="14" t="s">
        <x:v>94</x:v>
      </x:c>
      <x:c r="E1833" s="15">
        <x:v>44771.4697032593</x:v>
      </x:c>
      <x:c r="F1833" t="s">
        <x:v>99</x:v>
      </x:c>
      <x:c r="G1833" s="6">
        <x:v>104.43852897452786</x:v>
      </x:c>
      <x:c r="H1833" t="s">
        <x:v>97</x:v>
      </x:c>
      <x:c r="I1833" s="6">
        <x:v>27.754597674623255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20.054</x:v>
      </x:c>
      <x:c r="S1833" s="8">
        <x:v>79694.07380300769</x:v>
      </x:c>
      <x:c r="T1833" s="12">
        <x:v>308244.20816492755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243718</x:v>
      </x:c>
      <x:c r="B1834" s="1">
        <x:v>44782.439172597136</x:v>
      </x:c>
      <x:c r="C1834" s="6">
        <x:v>30.526161448333333</x:v>
      </x:c>
      <x:c r="D1834" s="14" t="s">
        <x:v>94</x:v>
      </x:c>
      <x:c r="E1834" s="15">
        <x:v>44771.4697032593</x:v>
      </x:c>
      <x:c r="F1834" t="s">
        <x:v>99</x:v>
      </x:c>
      <x:c r="G1834" s="6">
        <x:v>104.46181649020673</x:v>
      </x:c>
      <x:c r="H1834" t="s">
        <x:v>97</x:v>
      </x:c>
      <x:c r="I1834" s="6">
        <x:v>27.769243896364515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20.05</x:v>
      </x:c>
      <x:c r="S1834" s="8">
        <x:v>79688.60695370885</x:v>
      </x:c>
      <x:c r="T1834" s="12">
        <x:v>308243.86243674124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243729</x:v>
      </x:c>
      <x:c r="B1835" s="1">
        <x:v>44782.43918433325</x:v>
      </x:c>
      <x:c r="C1835" s="6">
        <x:v>30.543061453333333</x:v>
      </x:c>
      <x:c r="D1835" s="14" t="s">
        <x:v>94</x:v>
      </x:c>
      <x:c r="E1835" s="15">
        <x:v>44771.4697032593</x:v>
      </x:c>
      <x:c r="F1835" t="s">
        <x:v>99</x:v>
      </x:c>
      <x:c r="G1835" s="6">
        <x:v>104.3402866019212</x:v>
      </x:c>
      <x:c r="H1835" t="s">
        <x:v>97</x:v>
      </x:c>
      <x:c r="I1835" s="6">
        <x:v>27.778506837565146</x:v>
      </x:c>
      <x:c r="J1835" t="s">
        <x:v>95</x:v>
      </x:c>
      <x:c r="K1835" s="6">
        <x:v>1017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20.051</x:v>
      </x:c>
      <x:c r="S1835" s="8">
        <x:v>79680.35247817605</x:v>
      </x:c>
      <x:c r="T1835" s="12">
        <x:v>308247.2374790924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243735</x:v>
      </x:c>
      <x:c r="B1836" s="1">
        <x:v>44782.43919608617</x:v>
      </x:c>
      <x:c r="C1836" s="6">
        <x:v>30.559985648333335</x:v>
      </x:c>
      <x:c r="D1836" s="14" t="s">
        <x:v>94</x:v>
      </x:c>
      <x:c r="E1836" s="15">
        <x:v>44771.4697032593</x:v>
      </x:c>
      <x:c r="F1836" t="s">
        <x:v>99</x:v>
      </x:c>
      <x:c r="G1836" s="6">
        <x:v>104.35139167410226</x:v>
      </x:c>
      <x:c r="H1836" t="s">
        <x:v>97</x:v>
      </x:c>
      <x:c r="I1836" s="6">
        <x:v>27.786356298011015</x:v>
      </x:c>
      <x:c r="J1836" t="s">
        <x:v>95</x:v>
      </x:c>
      <x:c r="K1836" s="6">
        <x:v>1017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20.049</x:v>
      </x:c>
      <x:c r="S1836" s="8">
        <x:v>79684.04706218993</x:v>
      </x:c>
      <x:c r="T1836" s="12">
        <x:v>308246.8536080644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243745</x:v>
      </x:c>
      <x:c r="B1837" s="1">
        <x:v>44782.43920721413</x:v>
      </x:c>
      <x:c r="C1837" s="6">
        <x:v>30.57600991</x:v>
      </x:c>
      <x:c r="D1837" s="14" t="s">
        <x:v>94</x:v>
      </x:c>
      <x:c r="E1837" s="15">
        <x:v>44771.4697032593</x:v>
      </x:c>
      <x:c r="F1837" t="s">
        <x:v>99</x:v>
      </x:c>
      <x:c r="G1837" s="6">
        <x:v>104.4550726794444</x:v>
      </x:c>
      <x:c r="H1837" t="s">
        <x:v>97</x:v>
      </x:c>
      <x:c r="I1837" s="6">
        <x:v>27.794837344874395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20.048</x:v>
      </x:c>
      <x:c r="S1837" s="8">
        <x:v>79680.23296216082</x:v>
      </x:c>
      <x:c r="T1837" s="12">
        <x:v>308245.6623373998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243754</x:v>
      </x:c>
      <x:c r="B1838" s="1">
        <x:v>44782.43921895002</x:v>
      </x:c>
      <x:c r="C1838" s="6">
        <x:v>30.59290959</x:v>
      </x:c>
      <x:c r="D1838" s="14" t="s">
        <x:v>94</x:v>
      </x:c>
      <x:c r="E1838" s="15">
        <x:v>44771.4697032593</x:v>
      </x:c>
      <x:c r="F1838" t="s">
        <x:v>99</x:v>
      </x:c>
      <x:c r="G1838" s="6">
        <x:v>104.37414421081837</x:v>
      </x:c>
      <x:c r="H1838" t="s">
        <x:v>97</x:v>
      </x:c>
      <x:c r="I1838" s="6">
        <x:v>27.782627050146402</x:v>
      </x:c>
      <x:c r="J1838" t="s">
        <x:v>95</x:v>
      </x:c>
      <x:c r="K1838" s="6">
        <x:v>1017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20.047</x:v>
      </x:c>
      <x:c r="S1838" s="8">
        <x:v>79684.15610518931</x:v>
      </x:c>
      <x:c r="T1838" s="12">
        <x:v>308247.05470691656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243763</x:v>
      </x:c>
      <x:c r="B1839" s="1">
        <x:v>44782.43923072341</x:v>
      </x:c>
      <x:c r="C1839" s="6">
        <x:v>30.609863281666666</x:v>
      </x:c>
      <x:c r="D1839" s="14" t="s">
        <x:v>94</x:v>
      </x:c>
      <x:c r="E1839" s="15">
        <x:v>44771.4697032593</x:v>
      </x:c>
      <x:c r="F1839" t="s">
        <x:v>99</x:v>
      </x:c>
      <x:c r="G1839" s="6">
        <x:v>104.40380617262468</x:v>
      </x:c>
      <x:c r="H1839" t="s">
        <x:v>97</x:v>
      </x:c>
      <x:c r="I1839" s="6">
        <x:v>27.781484216952776</x:v>
      </x:c>
      <x:c r="J1839" t="s">
        <x:v>95</x:v>
      </x:c>
      <x:c r="K1839" s="6">
        <x:v>1017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20.044</x:v>
      </x:c>
      <x:c r="S1839" s="8">
        <x:v>79674.28706723925</x:v>
      </x:c>
      <x:c r="T1839" s="12">
        <x:v>308246.7221993511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243769</x:v>
      </x:c>
      <x:c r="B1840" s="1">
        <x:v>44782.43924248223</x:v>
      </x:c>
      <x:c r="C1840" s="6">
        <x:v>30.62679598</x:v>
      </x:c>
      <x:c r="D1840" s="14" t="s">
        <x:v>94</x:v>
      </x:c>
      <x:c r="E1840" s="15">
        <x:v>44771.4697032593</x:v>
      </x:c>
      <x:c r="F1840" t="s">
        <x:v>99</x:v>
      </x:c>
      <x:c r="G1840" s="6">
        <x:v>104.41306564796031</x:v>
      </x:c>
      <x:c r="H1840" t="s">
        <x:v>97</x:v>
      </x:c>
      <x:c r="I1840" s="6">
        <x:v>27.772281416473106</x:v>
      </x:c>
      <x:c r="J1840" t="s">
        <x:v>95</x:v>
      </x:c>
      <x:c r="K1840" s="6">
        <x:v>1017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20.044</x:v>
      </x:c>
      <x:c r="S1840" s="8">
        <x:v>79683.20395128227</x:v>
      </x:c>
      <x:c r="T1840" s="12">
        <x:v>308241.43156579003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243782</x:v>
      </x:c>
      <x:c r="B1841" s="1">
        <x:v>44782.43925365989</x:v>
      </x:c>
      <x:c r="C1841" s="6">
        <x:v>30.642891808333335</x:v>
      </x:c>
      <x:c r="D1841" s="14" t="s">
        <x:v>94</x:v>
      </x:c>
      <x:c r="E1841" s="15">
        <x:v>44771.4697032593</x:v>
      </x:c>
      <x:c r="F1841" t="s">
        <x:v>99</x:v>
      </x:c>
      <x:c r="G1841" s="6">
        <x:v>104.41624323298727</x:v>
      </x:c>
      <x:c r="H1841" t="s">
        <x:v>97</x:v>
      </x:c>
      <x:c r="I1841" s="6">
        <x:v>27.769123598594433</x:v>
      </x:c>
      <x:c r="J1841" t="s">
        <x:v>95</x:v>
      </x:c>
      <x:c r="K1841" s="6">
        <x:v>1017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20.044</x:v>
      </x:c>
      <x:c r="S1841" s="8">
        <x:v>79676.10124721749</x:v>
      </x:c>
      <x:c r="T1841" s="12">
        <x:v>308231.8358265353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243791</x:v>
      </x:c>
      <x:c r="B1842" s="1">
        <x:v>44782.43926537838</x:v>
      </x:c>
      <x:c r="C1842" s="6">
        <x:v>30.659766431666668</x:v>
      </x:c>
      <x:c r="D1842" s="14" t="s">
        <x:v>94</x:v>
      </x:c>
      <x:c r="E1842" s="15">
        <x:v>44771.4697032593</x:v>
      </x:c>
      <x:c r="F1842" t="s">
        <x:v>99</x:v>
      </x:c>
      <x:c r="G1842" s="6">
        <x:v>104.54639311618114</x:v>
      </x:c>
      <x:c r="H1842" t="s">
        <x:v>97</x:v>
      </x:c>
      <x:c r="I1842" s="6">
        <x:v>27.779739893354417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20.04</x:v>
      </x:c>
      <x:c r="S1842" s="8">
        <x:v>79672.28550330733</x:v>
      </x:c>
      <x:c r="T1842" s="12">
        <x:v>308238.8195151266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243795</x:v>
      </x:c>
      <x:c r="B1843" s="1">
        <x:v>44782.43927713668</x:v>
      </x:c>
      <x:c r="C1843" s="6">
        <x:v>30.676698386666665</x:v>
      </x:c>
      <x:c r="D1843" s="14" t="s">
        <x:v>94</x:v>
      </x:c>
      <x:c r="E1843" s="15">
        <x:v>44771.4697032593</x:v>
      </x:c>
      <x:c r="F1843" t="s">
        <x:v>99</x:v>
      </x:c>
      <x:c r="G1843" s="6">
        <x:v>104.5608170366573</x:v>
      </x:c>
      <x:c r="H1843" t="s">
        <x:v>97</x:v>
      </x:c>
      <x:c r="I1843" s="6">
        <x:v>27.76542444428742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20.04</x:v>
      </x:c>
      <x:c r="S1843" s="8">
        <x:v>79665.44482794499</x:v>
      </x:c>
      <x:c r="T1843" s="12">
        <x:v>308240.21873165976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243803</x:v>
      </x:c>
      <x:c r="B1844" s="1">
        <x:v>44782.4392882991</x:v>
      </x:c>
      <x:c r="C1844" s="6">
        <x:v>30.692772276666666</x:v>
      </x:c>
      <x:c r="D1844" s="14" t="s">
        <x:v>94</x:v>
      </x:c>
      <x:c r="E1844" s="15">
        <x:v>44771.4697032593</x:v>
      </x:c>
      <x:c r="F1844" t="s">
        <x:v>99</x:v>
      </x:c>
      <x:c r="G1844" s="6">
        <x:v>104.4192091238162</x:v>
      </x:c>
      <x:c r="H1844" t="s">
        <x:v>97</x:v>
      </x:c>
      <x:c r="I1844" s="6">
        <x:v>27.766176304588953</x:v>
      </x:c>
      <x:c r="J1844" t="s">
        <x:v>95</x:v>
      </x:c>
      <x:c r="K1844" s="6">
        <x:v>1017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20.044</x:v>
      </x:c>
      <x:c r="S1844" s="8">
        <x:v>79664.91065975638</x:v>
      </x:c>
      <x:c r="T1844" s="12">
        <x:v>308230.9861080188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243812</x:v>
      </x:c>
      <x:c r="B1845" s="1">
        <x:v>44782.43929999625</x:v>
      </x:c>
      <x:c r="C1845" s="6">
        <x:v>30.70961617</x:v>
      </x:c>
      <x:c r="D1845" s="14" t="s">
        <x:v>94</x:v>
      </x:c>
      <x:c r="E1845" s="15">
        <x:v>44771.4697032593</x:v>
      </x:c>
      <x:c r="F1845" t="s">
        <x:v>99</x:v>
      </x:c>
      <x:c r="G1845" s="6">
        <x:v>104.40259588440772</x:v>
      </x:c>
      <x:c r="H1845" t="s">
        <x:v>97</x:v>
      </x:c>
      <x:c r="I1845" s="6">
        <x:v>27.78268719927246</x:v>
      </x:c>
      <x:c r="J1845" t="s">
        <x:v>95</x:v>
      </x:c>
      <x:c r="K1845" s="6">
        <x:v>1017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20.044</x:v>
      </x:c>
      <x:c r="S1845" s="8">
        <x:v>79658.29431338284</x:v>
      </x:c>
      <x:c r="T1845" s="12">
        <x:v>308240.8689404052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243825</x:v>
      </x:c>
      <x:c r="B1846" s="1">
        <x:v>44782.439311714734</x:v>
      </x:c>
      <x:c r="C1846" s="6">
        <x:v>30.726490785</x:v>
      </x:c>
      <x:c r="D1846" s="14" t="s">
        <x:v>94</x:v>
      </x:c>
      <x:c r="E1846" s="15">
        <x:v>44771.4697032593</x:v>
      </x:c>
      <x:c r="F1846" t="s">
        <x:v>99</x:v>
      </x:c>
      <x:c r="G1846" s="6">
        <x:v>104.41179961569276</x:v>
      </x:c>
      <x:c r="H1846" t="s">
        <x:v>97</x:v>
      </x:c>
      <x:c r="I1846" s="6">
        <x:v>27.78298794491957</x:v>
      </x:c>
      <x:c r="J1846" t="s">
        <x:v>95</x:v>
      </x:c>
      <x:c r="K1846" s="6">
        <x:v>1017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20.043</x:v>
      </x:c>
      <x:c r="S1846" s="8">
        <x:v>79659.86171201747</x:v>
      </x:c>
      <x:c r="T1846" s="12">
        <x:v>308241.51056396344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243834</x:v>
      </x:c>
      <x:c r="B1847" s="1">
        <x:v>44782.439323454964</x:v>
      </x:c>
      <x:c r="C1847" s="6">
        <x:v>30.743396711666666</x:v>
      </x:c>
      <x:c r="D1847" s="14" t="s">
        <x:v>94</x:v>
      </x:c>
      <x:c r="E1847" s="15">
        <x:v>44771.4697032593</x:v>
      </x:c>
      <x:c r="F1847" t="s">
        <x:v>99</x:v>
      </x:c>
      <x:c r="G1847" s="6">
        <x:v>104.52753226385154</x:v>
      </x:c>
      <x:c r="H1847" t="s">
        <x:v>97</x:v>
      </x:c>
      <x:c r="I1847" s="6">
        <x:v>27.770116055321978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20.043</x:v>
      </x:c>
      <x:c r="S1847" s="8">
        <x:v>79664.11496443865</x:v>
      </x:c>
      <x:c r="T1847" s="12">
        <x:v>308226.74499807897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243839</x:v>
      </x:c>
      <x:c r="B1848" s="1">
        <x:v>44782.439334599694</x:v>
      </x:c>
      <x:c r="C1848" s="6">
        <x:v>30.75944513</x:v>
      </x:c>
      <x:c r="D1848" s="14" t="s">
        <x:v>94</x:v>
      </x:c>
      <x:c r="E1848" s="15">
        <x:v>44771.4697032593</x:v>
      </x:c>
      <x:c r="F1848" t="s">
        <x:v>99</x:v>
      </x:c>
      <x:c r="G1848" s="6">
        <x:v>104.3904541102394</x:v>
      </x:c>
      <x:c r="H1848" t="s">
        <x:v>97</x:v>
      </x:c>
      <x:c r="I1848" s="6">
        <x:v>27.77586028032738</x:v>
      </x:c>
      <x:c r="J1848" t="s">
        <x:v>95</x:v>
      </x:c>
      <x:c r="K1848" s="6">
        <x:v>1017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20.046</x:v>
      </x:c>
      <x:c r="S1848" s="8">
        <x:v>79653.23737426593</x:v>
      </x:c>
      <x:c r="T1848" s="12">
        <x:v>308227.49337347166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243852</x:v>
      </x:c>
      <x:c r="B1849" s="1">
        <x:v>44782.43934635362</x:v>
      </x:c>
      <x:c r="C1849" s="6">
        <x:v>30.776370788333335</x:v>
      </x:c>
      <x:c r="D1849" s="14" t="s">
        <x:v>94</x:v>
      </x:c>
      <x:c r="E1849" s="15">
        <x:v>44771.4697032593</x:v>
      </x:c>
      <x:c r="F1849" t="s">
        <x:v>99</x:v>
      </x:c>
      <x:c r="G1849" s="6">
        <x:v>104.45725280496822</x:v>
      </x:c>
      <x:c r="H1849" t="s">
        <x:v>97</x:v>
      </x:c>
      <x:c r="I1849" s="6">
        <x:v>27.775619684318826</x:v>
      </x:c>
      <x:c r="J1849" t="s">
        <x:v>95</x:v>
      </x:c>
      <x:c r="K1849" s="6">
        <x:v>1017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20.038999999999998</x:v>
      </x:c>
      <x:c r="S1849" s="8">
        <x:v>79645.41496876624</x:v>
      </x:c>
      <x:c r="T1849" s="12">
        <x:v>308230.8804120482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243861</x:v>
      </x:c>
      <x:c r="B1850" s="1">
        <x:v>44782.43935808272</x:v>
      </x:c>
      <x:c r="C1850" s="6">
        <x:v>30.793260688333334</x:v>
      </x:c>
      <x:c r="D1850" s="14" t="s">
        <x:v>94</x:v>
      </x:c>
      <x:c r="E1850" s="15">
        <x:v>44771.4697032593</x:v>
      </x:c>
      <x:c r="F1850" t="s">
        <x:v>99</x:v>
      </x:c>
      <x:c r="G1850" s="6">
        <x:v>104.53801975668192</x:v>
      </x:c>
      <x:c r="H1850" t="s">
        <x:v>97</x:v>
      </x:c>
      <x:c r="I1850" s="6">
        <x:v>27.769153673036726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20.041999999999998</x:v>
      </x:c>
      <x:c r="S1850" s="8">
        <x:v>79640.66726280043</x:v>
      </x:c>
      <x:c r="T1850" s="12">
        <x:v>308230.85298468155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243866</x:v>
      </x:c>
      <x:c r="B1851" s="1">
        <x:v>44782.43936925797</x:v>
      </x:c>
      <x:c r="C1851" s="6">
        <x:v>30.809353046666665</x:v>
      </x:c>
      <x:c r="D1851" s="14" t="s">
        <x:v>94</x:v>
      </x:c>
      <x:c r="E1851" s="15">
        <x:v>44771.4697032593</x:v>
      </x:c>
      <x:c r="F1851" t="s">
        <x:v>99</x:v>
      </x:c>
      <x:c r="G1851" s="6">
        <x:v>104.44434545473658</x:v>
      </x:c>
      <x:c r="H1851" t="s">
        <x:v>97</x:v>
      </x:c>
      <x:c r="I1851" s="6">
        <x:v>27.769544640806544</x:v>
      </x:c>
      <x:c r="J1851" t="s">
        <x:v>95</x:v>
      </x:c>
      <x:c r="K1851" s="6">
        <x:v>1017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20.041</x:v>
      </x:c>
      <x:c r="S1851" s="8">
        <x:v>79644.33362809596</x:v>
      </x:c>
      <x:c r="T1851" s="12">
        <x:v>308231.8271675232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243879</x:v>
      </x:c>
      <x:c r="B1852" s="1">
        <x:v>44782.43938102604</x:v>
      </x:c>
      <x:c r="C1852" s="6">
        <x:v>30.826299063333334</x:v>
      </x:c>
      <x:c r="D1852" s="14" t="s">
        <x:v>94</x:v>
      </x:c>
      <x:c r="E1852" s="15">
        <x:v>44771.4697032593</x:v>
      </x:c>
      <x:c r="F1852" t="s">
        <x:v>99</x:v>
      </x:c>
      <x:c r="G1852" s="6">
        <x:v>104.54654461078795</x:v>
      </x:c>
      <x:c r="H1852" t="s">
        <x:v>97</x:v>
      </x:c>
      <x:c r="I1852" s="6">
        <x:v>27.779589520673653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20.04</x:v>
      </x:c>
      <x:c r="S1852" s="8">
        <x:v>79638.89869737937</x:v>
      </x:c>
      <x:c r="T1852" s="12">
        <x:v>308226.4786339988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243888</x:v>
      </x:c>
      <x:c r="B1853" s="1">
        <x:v>44782.43939278842</x:v>
      </x:c>
      <x:c r="C1853" s="6">
        <x:v>30.8432369</x:v>
      </x:c>
      <x:c r="D1853" s="14" t="s">
        <x:v>94</x:v>
      </x:c>
      <x:c r="E1853" s="15">
        <x:v>44771.4697032593</x:v>
      </x:c>
      <x:c r="F1853" t="s">
        <x:v>99</x:v>
      </x:c>
      <x:c r="G1853" s="6">
        <x:v>104.58798564906122</x:v>
      </x:c>
      <x:c r="H1853" t="s">
        <x:v>97</x:v>
      </x:c>
      <x:c r="I1853" s="6">
        <x:v>27.75736451243756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20.038</x:v>
      </x:c>
      <x:c r="S1853" s="8">
        <x:v>79635.55048171528</x:v>
      </x:c>
      <x:c r="T1853" s="12">
        <x:v>308227.15293369436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243909</x:v>
      </x:c>
      <x:c r="B1854" s="1">
        <x:v>44782.43940453004</x:v>
      </x:c>
      <x:c r="C1854" s="6">
        <x:v>30.860144838333333</x:v>
      </x:c>
      <x:c r="D1854" s="14" t="s">
        <x:v>94</x:v>
      </x:c>
      <x:c r="E1854" s="15">
        <x:v>44771.4697032593</x:v>
      </x:c>
      <x:c r="F1854" t="s">
        <x:v>99</x:v>
      </x:c>
      <x:c r="G1854" s="6">
        <x:v>104.55603481532434</x:v>
      </x:c>
      <x:c r="H1854" t="s">
        <x:v>97</x:v>
      </x:c>
      <x:c r="I1854" s="6">
        <x:v>27.779619595208715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20.038999999999998</x:v>
      </x:c>
      <x:c r="S1854" s="8">
        <x:v>79635.59186838743</x:v>
      </x:c>
      <x:c r="T1854" s="12">
        <x:v>308220.323395047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243901</x:v>
      </x:c>
      <x:c r="B1855" s="1">
        <x:v>44782.43941569248</x:v>
      </x:c>
      <x:c r="C1855" s="6">
        <x:v>30.876218746666666</x:v>
      </x:c>
      <x:c r="D1855" s="14" t="s">
        <x:v>94</x:v>
      </x:c>
      <x:c r="E1855" s="15">
        <x:v>44771.4697032593</x:v>
      </x:c>
      <x:c r="F1855" t="s">
        <x:v>99</x:v>
      </x:c>
      <x:c r="G1855" s="6">
        <x:v>104.54269676065458</x:v>
      </x:c>
      <x:c r="H1855" t="s">
        <x:v>97</x:v>
      </x:c>
      <x:c r="I1855" s="6">
        <x:v>27.783408988871088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20.04</x:v>
      </x:c>
      <x:c r="S1855" s="8">
        <x:v>79630.06261138883</x:v>
      </x:c>
      <x:c r="T1855" s="12">
        <x:v>308215.2330896275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243915</x:v>
      </x:c>
      <x:c r="B1856" s="1">
        <x:v>44782.43942743819</x:v>
      </x:c>
      <x:c r="C1856" s="6">
        <x:v>30.893132566666665</x:v>
      </x:c>
      <x:c r="D1856" s="14" t="s">
        <x:v>94</x:v>
      </x:c>
      <x:c r="E1856" s="15">
        <x:v>44771.4697032593</x:v>
      </x:c>
      <x:c r="F1856" t="s">
        <x:v>99</x:v>
      </x:c>
      <x:c r="G1856" s="6">
        <x:v>104.44998751800459</x:v>
      </x:c>
      <x:c r="H1856" t="s">
        <x:v>97</x:v>
      </x:c>
      <x:c r="I1856" s="6">
        <x:v>27.782837572092376</x:v>
      </x:c>
      <x:c r="J1856" t="s">
        <x:v>95</x:v>
      </x:c>
      <x:c r="K1856" s="6">
        <x:v>1017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20.038999999999998</x:v>
      </x:c>
      <x:c r="S1856" s="8">
        <x:v>79627.8082220536</x:v>
      </x:c>
      <x:c r="T1856" s="12">
        <x:v>308223.53566757374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243924</x:v>
      </x:c>
      <x:c r="B1857" s="1">
        <x:v>44782.43943921394</x:v>
      </x:c>
      <x:c r="C1857" s="6">
        <x:v>30.910089636666665</x:v>
      </x:c>
      <x:c r="D1857" s="14" t="s">
        <x:v>94</x:v>
      </x:c>
      <x:c r="E1857" s="15">
        <x:v>44771.4697032593</x:v>
      </x:c>
      <x:c r="F1857" t="s">
        <x:v>99</x:v>
      </x:c>
      <x:c r="G1857" s="6">
        <x:v>104.54203022782224</x:v>
      </x:c>
      <x:c r="H1857" t="s">
        <x:v>97</x:v>
      </x:c>
      <x:c r="I1857" s="6">
        <x:v>27.784070629473717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20.04</x:v>
      </x:c>
      <x:c r="S1857" s="8">
        <x:v>79635.60830670797</x:v>
      </x:c>
      <x:c r="T1857" s="12">
        <x:v>308220.6728003036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243929</x:v>
      </x:c>
      <x:c r="B1858" s="1">
        <x:v>44782.43945037561</x:v>
      </x:c>
      <x:c r="C1858" s="6">
        <x:v>30.926162443333332</x:v>
      </x:c>
      <x:c r="D1858" s="14" t="s">
        <x:v>94</x:v>
      </x:c>
      <x:c r="E1858" s="15">
        <x:v>44771.4697032593</x:v>
      </x:c>
      <x:c r="F1858" t="s">
        <x:v>99</x:v>
      </x:c>
      <x:c r="G1858" s="6">
        <x:v>104.42491425491448</x:v>
      </x:c>
      <x:c r="H1858" t="s">
        <x:v>97</x:v>
      </x:c>
      <x:c r="I1858" s="6">
        <x:v>27.78885249042969</x:v>
      </x:c>
      <x:c r="J1858" t="s">
        <x:v>95</x:v>
      </x:c>
      <x:c r="K1858" s="6">
        <x:v>1017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20.041</x:v>
      </x:c>
      <x:c r="S1858" s="8">
        <x:v>79628.337383405</x:v>
      </x:c>
      <x:c r="T1858" s="12">
        <x:v>308217.95815126505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243942</x:v>
      </x:c>
      <x:c r="B1859" s="1">
        <x:v>44782.439462122595</x:v>
      </x:c>
      <x:c r="C1859" s="6">
        <x:v>30.943078101666668</x:v>
      </x:c>
      <x:c r="D1859" s="14" t="s">
        <x:v>94</x:v>
      </x:c>
      <x:c r="E1859" s="15">
        <x:v>44771.4697032593</x:v>
      </x:c>
      <x:c r="F1859" t="s">
        <x:v>99</x:v>
      </x:c>
      <x:c r="G1859" s="6">
        <x:v>104.4880652995206</x:v>
      </x:c>
      <x:c r="H1859" t="s">
        <x:v>97</x:v>
      </x:c>
      <x:c r="I1859" s="6">
        <x:v>27.773364097572994</x:v>
      </x:c>
      <x:c r="J1859" t="s">
        <x:v>95</x:v>
      </x:c>
      <x:c r="K1859" s="6">
        <x:v>1017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20.035999999999998</x:v>
      </x:c>
      <x:c r="S1859" s="8">
        <x:v>79628.401261522</x:v>
      </x:c>
      <x:c r="T1859" s="12">
        <x:v>308212.1279116954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243951</x:v>
      </x:c>
      <x:c r="B1860" s="1">
        <x:v>44782.439473864586</x:v>
      </x:c>
      <x:c r="C1860" s="6">
        <x:v>30.959986571666665</x:v>
      </x:c>
      <x:c r="D1860" s="14" t="s">
        <x:v>94</x:v>
      </x:c>
      <x:c r="E1860" s="15">
        <x:v>44771.4697032593</x:v>
      </x:c>
      <x:c r="F1860" t="s">
        <x:v>99</x:v>
      </x:c>
      <x:c r="G1860" s="6">
        <x:v>104.5572771946019</x:v>
      </x:c>
      <x:c r="H1860" t="s">
        <x:v>97</x:v>
      </x:c>
      <x:c r="I1860" s="6">
        <x:v>27.77838653946401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20.038999999999998</x:v>
      </x:c>
      <x:c r="S1860" s="8">
        <x:v>79630.13368074712</x:v>
      </x:c>
      <x:c r="T1860" s="12">
        <x:v>308217.5483101549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243956</x:v>
      </x:c>
      <x:c r="B1861" s="1">
        <x:v>44782.43948505205</x:v>
      </x:c>
      <x:c r="C1861" s="6">
        <x:v>30.976096516666665</x:v>
      </x:c>
      <x:c r="D1861" s="14" t="s">
        <x:v>94</x:v>
      </x:c>
      <x:c r="E1861" s="15">
        <x:v>44771.4697032593</x:v>
      </x:c>
      <x:c r="F1861" t="s">
        <x:v>99</x:v>
      </x:c>
      <x:c r="G1861" s="6">
        <x:v>104.53182103813258</x:v>
      </x:c>
      <x:c r="H1861" t="s">
        <x:v>97</x:v>
      </x:c>
      <x:c r="I1861" s="6">
        <x:v>27.794205776816398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20.04</x:v>
      </x:c>
      <x:c r="S1861" s="8">
        <x:v>79621.7188313847</x:v>
      </x:c>
      <x:c r="T1861" s="12">
        <x:v>308206.89359396714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243969</x:v>
      </x:c>
      <x:c r="B1862" s="1">
        <x:v>44782.43949678433</x:v>
      </x:c>
      <x:c r="C1862" s="6">
        <x:v>30.992991011666668</x:v>
      </x:c>
      <x:c r="D1862" s="14" t="s">
        <x:v>94</x:v>
      </x:c>
      <x:c r="E1862" s="15">
        <x:v>44771.4697032593</x:v>
      </x:c>
      <x:c r="F1862" t="s">
        <x:v>99</x:v>
      </x:c>
      <x:c r="G1862" s="6">
        <x:v>104.46895966533394</x:v>
      </x:c>
      <x:c r="H1862" t="s">
        <x:v>97</x:v>
      </x:c>
      <x:c r="I1862" s="6">
        <x:v>27.792341148004198</x:v>
      </x:c>
      <x:c r="J1862" t="s">
        <x:v>95</x:v>
      </x:c>
      <x:c r="K1862" s="6">
        <x:v>1017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20.035999999999998</x:v>
      </x:c>
      <x:c r="S1862" s="8">
        <x:v>79624.94444397885</x:v>
      </x:c>
      <x:c r="T1862" s="12">
        <x:v>308217.91654262197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243975</x:v>
      </x:c>
      <x:c r="B1863" s="1">
        <x:v>44782.439508507596</x:v>
      </x:c>
      <x:c r="C1863" s="6">
        <x:v>31.0098725</x:v>
      </x:c>
      <x:c r="D1863" s="14" t="s">
        <x:v>94</x:v>
      </x:c>
      <x:c r="E1863" s="15">
        <x:v>44771.4697032593</x:v>
      </x:c>
      <x:c r="F1863" t="s">
        <x:v>99</x:v>
      </x:c>
      <x:c r="G1863" s="6">
        <x:v>104.47481949568945</x:v>
      </x:c>
      <x:c r="H1863" t="s">
        <x:v>97</x:v>
      </x:c>
      <x:c r="I1863" s="6">
        <x:v>27.767619876839944</x:v>
      </x:c>
      <x:c r="J1863" t="s">
        <x:v>95</x:v>
      </x:c>
      <x:c r="K1863" s="6">
        <x:v>1017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20.038</x:v>
      </x:c>
      <x:c r="S1863" s="8">
        <x:v>79626.74325070027</x:v>
      </x:c>
      <x:c r="T1863" s="12">
        <x:v>308213.9469816297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243987</x:v>
      </x:c>
      <x:c r="B1864" s="1">
        <x:v>44782.43952026805</x:v>
      </x:c>
      <x:c r="C1864" s="6">
        <x:v>31.026807573333333</x:v>
      </x:c>
      <x:c r="D1864" s="14" t="s">
        <x:v>94</x:v>
      </x:c>
      <x:c r="E1864" s="15">
        <x:v>44771.4697032593</x:v>
      </x:c>
      <x:c r="F1864" t="s">
        <x:v>99</x:v>
      </x:c>
      <x:c r="G1864" s="6">
        <x:v>104.50209426591745</x:v>
      </x:c>
      <x:c r="H1864" t="s">
        <x:v>97</x:v>
      </x:c>
      <x:c r="I1864" s="6">
        <x:v>27.768883003068822</x:v>
      </x:c>
      <x:c r="J1864" t="s">
        <x:v>95</x:v>
      </x:c>
      <x:c r="K1864" s="6">
        <x:v>1017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20.035</x:v>
      </x:c>
      <x:c r="S1864" s="8">
        <x:v>79613.71300267085</x:v>
      </x:c>
      <x:c r="T1864" s="12">
        <x:v>308213.45824943035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243996</x:v>
      </x:c>
      <x:c r="B1865" s="1">
        <x:v>44782.43953143634</x:v>
      </x:c>
      <x:c r="C1865" s="6">
        <x:v>31.042889906666666</x:v>
      </x:c>
      <x:c r="D1865" s="14" t="s">
        <x:v>94</x:v>
      </x:c>
      <x:c r="E1865" s="15">
        <x:v>44771.4697032593</x:v>
      </x:c>
      <x:c r="F1865" t="s">
        <x:v>99</x:v>
      </x:c>
      <x:c r="G1865" s="6">
        <x:v>104.61736571250057</x:v>
      </x:c>
      <x:c r="H1865" t="s">
        <x:v>97</x:v>
      </x:c>
      <x:c r="I1865" s="6">
        <x:v>27.775469311822235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20.032999999999998</x:v>
      </x:c>
      <x:c r="S1865" s="8">
        <x:v>79612.3736996413</x:v>
      </x:c>
      <x:c r="T1865" s="12">
        <x:v>308223.79512157914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244005</x:v>
      </x:c>
      <x:c r="B1866" s="1">
        <x:v>44782.439543170214</x:v>
      </x:c>
      <x:c r="C1866" s="6">
        <x:v>31.05978668</x:v>
      </x:c>
      <x:c r="D1866" s="14" t="s">
        <x:v>94</x:v>
      </x:c>
      <x:c r="E1866" s="15">
        <x:v>44771.4697032593</x:v>
      </x:c>
      <x:c r="F1866" t="s">
        <x:v>99</x:v>
      </x:c>
      <x:c r="G1866" s="6">
        <x:v>104.59873585438262</x:v>
      </x:c>
      <x:c r="H1866" t="s">
        <x:v>97</x:v>
      </x:c>
      <x:c r="I1866" s="6">
        <x:v>27.775048268866158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20.035</x:v>
      </x:c>
      <x:c r="S1866" s="8">
        <x:v>79607.98560946032</x:v>
      </x:c>
      <x:c r="T1866" s="12">
        <x:v>308217.71454781137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244014</x:v>
      </x:c>
      <x:c r="B1867" s="1">
        <x:v>44782.4395549255</x:v>
      </x:c>
      <x:c r="C1867" s="6">
        <x:v>31.076714288333335</x:v>
      </x:c>
      <x:c r="D1867" s="14" t="s">
        <x:v>94</x:v>
      </x:c>
      <x:c r="E1867" s="15">
        <x:v>44771.4697032593</x:v>
      </x:c>
      <x:c r="F1867" t="s">
        <x:v>99</x:v>
      </x:c>
      <x:c r="G1867" s="6">
        <x:v>104.58360293565867</x:v>
      </x:c>
      <x:c r="H1867" t="s">
        <x:v>97</x:v>
      </x:c>
      <x:c r="I1867" s="6">
        <x:v>27.780612055040365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20.035999999999998</x:v>
      </x:c>
      <x:c r="S1867" s="8">
        <x:v>79611.45782470886</x:v>
      </x:c>
      <x:c r="T1867" s="12">
        <x:v>308214.451367329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244019</x:v>
      </x:c>
      <x:c r="B1868" s="1">
        <x:v>44782.439566098146</x:v>
      </x:c>
      <x:c r="C1868" s="6">
        <x:v>31.092802906666666</x:v>
      </x:c>
      <x:c r="D1868" s="14" t="s">
        <x:v>94</x:v>
      </x:c>
      <x:c r="E1868" s="15">
        <x:v>44771.4697032593</x:v>
      </x:c>
      <x:c r="F1868" t="s">
        <x:v>99</x:v>
      </x:c>
      <x:c r="G1868" s="6">
        <x:v>104.45425577246965</x:v>
      </x:c>
      <x:c r="H1868" t="s">
        <x:v>97</x:v>
      </x:c>
      <x:c r="I1868" s="6">
        <x:v>27.77859706114441</x:v>
      </x:c>
      <x:c r="J1868" t="s">
        <x:v>95</x:v>
      </x:c>
      <x:c r="K1868" s="6">
        <x:v>1017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20.038999999999998</x:v>
      </x:c>
      <x:c r="S1868" s="8">
        <x:v>79611.45143152532</x:v>
      </x:c>
      <x:c r="T1868" s="12">
        <x:v>308214.9674145489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244032</x:v>
      </x:c>
      <x:c r="B1869" s="1">
        <x:v>44782.439577865094</x:v>
      </x:c>
      <x:c r="C1869" s="6">
        <x:v>31.1097473</x:v>
      </x:c>
      <x:c r="D1869" s="14" t="s">
        <x:v>94</x:v>
      </x:c>
      <x:c r="E1869" s="15">
        <x:v>44771.4697032593</x:v>
      </x:c>
      <x:c r="F1869" t="s">
        <x:v>99</x:v>
      </x:c>
      <x:c r="G1869" s="6">
        <x:v>104.46878322805851</x:v>
      </x:c>
      <x:c r="H1869" t="s">
        <x:v>97</x:v>
      </x:c>
      <x:c r="I1869" s="6">
        <x:v>27.754717971872196</x:v>
      </x:c>
      <x:c r="J1869" t="s">
        <x:v>95</x:v>
      </x:c>
      <x:c r="K1869" s="6">
        <x:v>1017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20.04</x:v>
      </x:c>
      <x:c r="S1869" s="8">
        <x:v>79615.57837548992</x:v>
      </x:c>
      <x:c r="T1869" s="12">
        <x:v>308213.1965294642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244041</x:v>
      </x:c>
      <x:c r="B1870" s="1">
        <x:v>44782.4395896178</x:v>
      </x:c>
      <x:c r="C1870" s="6">
        <x:v>31.126671215</x:v>
      </x:c>
      <x:c r="D1870" s="14" t="s">
        <x:v>94</x:v>
      </x:c>
      <x:c r="E1870" s="15">
        <x:v>44771.4697032593</x:v>
      </x:c>
      <x:c r="F1870" t="s">
        <x:v>99</x:v>
      </x:c>
      <x:c r="G1870" s="6">
        <x:v>104.48123925506519</x:v>
      </x:c>
      <x:c r="H1870" t="s">
        <x:v>97</x:v>
      </x:c>
      <x:c r="I1870" s="6">
        <x:v>27.76124410408329</x:v>
      </x:c>
      <x:c r="J1870" t="s">
        <x:v>95</x:v>
      </x:c>
      <x:c r="K1870" s="6">
        <x:v>1017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20.038</x:v>
      </x:c>
      <x:c r="S1870" s="8">
        <x:v>79613.11824010733</x:v>
      </x:c>
      <x:c r="T1870" s="12">
        <x:v>308209.05324511486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244046</x:v>
      </x:c>
      <x:c r="B1871" s="1">
        <x:v>44782.439600769096</x:v>
      </x:c>
      <x:c r="C1871" s="6">
        <x:v>31.142729068333335</x:v>
      </x:c>
      <x:c r="D1871" s="14" t="s">
        <x:v>94</x:v>
      </x:c>
      <x:c r="E1871" s="15">
        <x:v>44771.4697032593</x:v>
      </x:c>
      <x:c r="F1871" t="s">
        <x:v>99</x:v>
      </x:c>
      <x:c r="G1871" s="6">
        <x:v>104.51570139846034</x:v>
      </x:c>
      <x:c r="H1871" t="s">
        <x:v>97</x:v>
      </x:c>
      <x:c r="I1871" s="6">
        <x:v>27.764822956167336</x:v>
      </x:c>
      <x:c r="J1871" t="s">
        <x:v>95</x:v>
      </x:c>
      <x:c r="K1871" s="6">
        <x:v>1017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20.034</x:v>
      </x:c>
      <x:c r="S1871" s="8">
        <x:v>79600.48166040897</x:v>
      </x:c>
      <x:c r="T1871" s="12">
        <x:v>308205.79181788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244059</x:v>
      </x:c>
      <x:c r="B1872" s="1">
        <x:v>44782.43961252801</x:v>
      </x:c>
      <x:c r="C1872" s="6">
        <x:v>31.159661908333334</x:v>
      </x:c>
      <x:c r="D1872" s="14" t="s">
        <x:v>94</x:v>
      </x:c>
      <x:c r="E1872" s="15">
        <x:v>44771.4697032593</x:v>
      </x:c>
      <x:c r="F1872" t="s">
        <x:v>99</x:v>
      </x:c>
      <x:c r="G1872" s="6">
        <x:v>104.54059640392667</x:v>
      </x:c>
      <x:c r="H1872" t="s">
        <x:v>97</x:v>
      </x:c>
      <x:c r="I1872" s="6">
        <x:v>27.76846196093993</x:v>
      </x:c>
      <x:c r="J1872" t="s">
        <x:v>95</x:v>
      </x:c>
      <x:c r="K1872" s="6">
        <x:v>1017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20.031</x:v>
      </x:c>
      <x:c r="S1872" s="8">
        <x:v>79597.94872989002</x:v>
      </x:c>
      <x:c r="T1872" s="12">
        <x:v>308186.42503199726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244068</x:v>
      </x:c>
      <x:c r="B1873" s="1">
        <x:v>44782.43962429208</x:v>
      </x:c>
      <x:c r="C1873" s="6">
        <x:v>31.176602156666668</x:v>
      </x:c>
      <x:c r="D1873" s="14" t="s">
        <x:v>94</x:v>
      </x:c>
      <x:c r="E1873" s="15">
        <x:v>44771.4697032593</x:v>
      </x:c>
      <x:c r="F1873" t="s">
        <x:v>99</x:v>
      </x:c>
      <x:c r="G1873" s="6">
        <x:v>104.48775605821122</x:v>
      </x:c>
      <x:c r="H1873" t="s">
        <x:v>97</x:v>
      </x:c>
      <x:c r="I1873" s="6">
        <x:v>27.764221468155483</x:v>
      </x:c>
      <x:c r="J1873" t="s">
        <x:v>95</x:v>
      </x:c>
      <x:c r="K1873" s="6">
        <x:v>1017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20.037</x:v>
      </x:c>
      <x:c r="S1873" s="8">
        <x:v>79604.28937400969</x:v>
      </x:c>
      <x:c r="T1873" s="12">
        <x:v>308202.147232731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244073</x:v>
      </x:c>
      <x:c r="B1874" s="1">
        <x:v>44782.43963544707</x:v>
      </x:c>
      <x:c r="C1874" s="6">
        <x:v>31.192665345</x:v>
      </x:c>
      <x:c r="D1874" s="14" t="s">
        <x:v>94</x:v>
      </x:c>
      <x:c r="E1874" s="15">
        <x:v>44771.4697032593</x:v>
      </x:c>
      <x:c r="F1874" t="s">
        <x:v>99</x:v>
      </x:c>
      <x:c r="G1874" s="6">
        <x:v>104.50723667166244</x:v>
      </x:c>
      <x:c r="H1874" t="s">
        <x:v>97</x:v>
      </x:c>
      <x:c r="I1874" s="6">
        <x:v>27.792130625461596</x:v>
      </x:c>
      <x:c r="J1874" t="s">
        <x:v>95</x:v>
      </x:c>
      <x:c r="K1874" s="6">
        <x:v>1017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20.032</x:v>
      </x:c>
      <x:c r="S1874" s="8">
        <x:v>79598.04706322066</x:v>
      </x:c>
      <x:c r="T1874" s="12">
        <x:v>308195.5570683865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244086</x:v>
      </x:c>
      <x:c r="B1875" s="1">
        <x:v>44782.43964717785</x:v>
      </x:c>
      <x:c r="C1875" s="6">
        <x:v>31.209557678333333</x:v>
      </x:c>
      <x:c r="D1875" s="14" t="s">
        <x:v>94</x:v>
      </x:c>
      <x:c r="E1875" s="15">
        <x:v>44771.4697032593</x:v>
      </x:c>
      <x:c r="F1875" t="s">
        <x:v>99</x:v>
      </x:c>
      <x:c r="G1875" s="6">
        <x:v>104.5031393911617</x:v>
      </x:c>
      <x:c r="H1875" t="s">
        <x:v>97</x:v>
      </x:c>
      <x:c r="I1875" s="6">
        <x:v>27.78674726778536</x:v>
      </x:c>
      <x:c r="J1875" t="s">
        <x:v>95</x:v>
      </x:c>
      <x:c r="K1875" s="6">
        <x:v>1017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20.032999999999998</x:v>
      </x:c>
      <x:c r="S1875" s="8">
        <x:v>79594.9288783987</x:v>
      </x:c>
      <x:c r="T1875" s="12">
        <x:v>308194.5837975209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244095</x:v>
      </x:c>
      <x:c r="B1876" s="1">
        <x:v>44782.43965893909</x:v>
      </x:c>
      <x:c r="C1876" s="6">
        <x:v>31.226493856666668</x:v>
      </x:c>
      <x:c r="D1876" s="14" t="s">
        <x:v>94</x:v>
      </x:c>
      <x:c r="E1876" s="15">
        <x:v>44771.4697032593</x:v>
      </x:c>
      <x:c r="F1876" t="s">
        <x:v>99</x:v>
      </x:c>
      <x:c r="G1876" s="6">
        <x:v>104.49956591839555</x:v>
      </x:c>
      <x:c r="H1876" t="s">
        <x:v>97</x:v>
      </x:c>
      <x:c r="I1876" s="6">
        <x:v>27.790296072434103</x:v>
      </x:c>
      <x:c r="J1876" t="s">
        <x:v>95</x:v>
      </x:c>
      <x:c r="K1876" s="6">
        <x:v>1017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20.032999999999998</x:v>
      </x:c>
      <x:c r="S1876" s="8">
        <x:v>79593.96186336828</x:v>
      </x:c>
      <x:c r="T1876" s="12">
        <x:v>308208.053685825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244104</x:v>
      </x:c>
      <x:c r="B1877" s="1">
        <x:v>44782.43967070461</x:v>
      </x:c>
      <x:c r="C1877" s="6">
        <x:v>31.243436216666666</x:v>
      </x:c>
      <x:c r="D1877" s="14" t="s">
        <x:v>94</x:v>
      </x:c>
      <x:c r="E1877" s="15">
        <x:v>44771.4697032593</x:v>
      </x:c>
      <x:c r="F1877" t="s">
        <x:v>99</x:v>
      </x:c>
      <x:c r="G1877" s="6">
        <x:v>104.53606046525617</x:v>
      </x:c>
      <x:c r="H1877" t="s">
        <x:v>97</x:v>
      </x:c>
      <x:c r="I1877" s="6">
        <x:v>27.78241652821316</x:v>
      </x:c>
      <x:c r="J1877" t="s">
        <x:v>95</x:v>
      </x:c>
      <x:c r="K1877" s="6">
        <x:v>1017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20.029999999999998</x:v>
      </x:c>
      <x:c r="S1877" s="8">
        <x:v>79589.62129455268</x:v>
      </x:c>
      <x:c r="T1877" s="12">
        <x:v>308196.3180206603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244109</x:v>
      </x:c>
      <x:c r="B1878" s="1">
        <x:v>44782.43968186721</x:v>
      </x:c>
      <x:c r="C1878" s="6">
        <x:v>31.259510355</x:v>
      </x:c>
      <x:c r="D1878" s="14" t="s">
        <x:v>94</x:v>
      </x:c>
      <x:c r="E1878" s="15">
        <x:v>44771.4697032593</x:v>
      </x:c>
      <x:c r="F1878" t="s">
        <x:v>99</x:v>
      </x:c>
      <x:c r="G1878" s="6">
        <x:v>104.54024127234831</x:v>
      </x:c>
      <x:c r="H1878" t="s">
        <x:v>97</x:v>
      </x:c>
      <x:c r="I1878" s="6">
        <x:v>27.778266241366964</x:v>
      </x:c>
      <x:c r="J1878" t="s">
        <x:v>95</x:v>
      </x:c>
      <x:c r="K1878" s="6">
        <x:v>1017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20.029999999999998</x:v>
      </x:c>
      <x:c r="S1878" s="8">
        <x:v>79592.0269998865</x:v>
      </x:c>
      <x:c r="T1878" s="12">
        <x:v>308191.11879887764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244122</x:v>
      </x:c>
      <x:c r="B1879" s="1">
        <x:v>44782.43969358155</x:v>
      </x:c>
      <x:c r="C1879" s="6">
        <x:v>31.27637901</x:v>
      </x:c>
      <x:c r="D1879" s="14" t="s">
        <x:v>94</x:v>
      </x:c>
      <x:c r="E1879" s="15">
        <x:v>44771.4697032593</x:v>
      </x:c>
      <x:c r="F1879" t="s">
        <x:v>99</x:v>
      </x:c>
      <x:c r="G1879" s="6">
        <x:v>104.65664985786854</x:v>
      </x:c>
      <x:c r="H1879" t="s">
        <x:v>97</x:v>
      </x:c>
      <x:c r="I1879" s="6">
        <x:v>27.783769883729292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20.028</x:v>
      </x:c>
      <x:c r="S1879" s="8">
        <x:v>79587.35332109101</x:v>
      </x:c>
      <x:c r="T1879" s="12">
        <x:v>308200.10622482793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244131</x:v>
      </x:c>
      <x:c r="B1880" s="1">
        <x:v>44782.43970536006</x:v>
      </x:c>
      <x:c r="C1880" s="6">
        <x:v>31.293340065</x:v>
      </x:c>
      <x:c r="D1880" s="14" t="s">
        <x:v>94</x:v>
      </x:c>
      <x:c r="E1880" s="15">
        <x:v>44771.4697032593</x:v>
      </x:c>
      <x:c r="F1880" t="s">
        <x:v>99</x:v>
      </x:c>
      <x:c r="G1880" s="6">
        <x:v>104.63976038554743</x:v>
      </x:c>
      <x:c r="H1880" t="s">
        <x:v>97</x:v>
      </x:c>
      <x:c r="I1880" s="6">
        <x:v>27.77216111859525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20.031</x:v>
      </x:c>
      <x:c r="S1880" s="8">
        <x:v>79583.26111227185</x:v>
      </x:c>
      <x:c r="T1880" s="12">
        <x:v>308191.09286854987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244136</x:v>
      </x:c>
      <x:c r="B1881" s="1">
        <x:v>44782.43971652198</x:v>
      </x:c>
      <x:c r="C1881" s="6">
        <x:v>31.309413225</x:v>
      </x:c>
      <x:c r="D1881" s="14" t="s">
        <x:v>94</x:v>
      </x:c>
      <x:c r="E1881" s="15">
        <x:v>44771.4697032593</x:v>
      </x:c>
      <x:c r="F1881" t="s">
        <x:v>99</x:v>
      </x:c>
      <x:c r="G1881" s="6">
        <x:v>104.57329784346207</x:v>
      </x:c>
      <x:c r="H1881" t="s">
        <x:v>97</x:v>
      </x:c>
      <x:c r="I1881" s="6">
        <x:v>27.77381521480129</x:v>
      </x:c>
      <x:c r="J1881" t="s">
        <x:v>95</x:v>
      </x:c>
      <x:c r="K1881" s="6">
        <x:v>1017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20.026999999999997</x:v>
      </x:c>
      <x:c r="S1881" s="8">
        <x:v>79568.85636381278</x:v>
      </x:c>
      <x:c r="T1881" s="12">
        <x:v>308185.4815905729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244149</x:v>
      </x:c>
      <x:c r="B1882" s="1">
        <x:v>44782.43972826739</x:v>
      </x:c>
      <x:c r="C1882" s="6">
        <x:v>31.326326606666665</x:v>
      </x:c>
      <x:c r="D1882" s="14" t="s">
        <x:v>94</x:v>
      </x:c>
      <x:c r="E1882" s="15">
        <x:v>44771.4697032593</x:v>
      </x:c>
      <x:c r="F1882" t="s">
        <x:v>99</x:v>
      </x:c>
      <x:c r="G1882" s="6">
        <x:v>104.65059597804719</x:v>
      </x:c>
      <x:c r="H1882" t="s">
        <x:v>97</x:v>
      </x:c>
      <x:c r="I1882" s="6">
        <x:v>27.770867916674433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20.029999999999998</x:v>
      </x:c>
      <x:c r="S1882" s="8">
        <x:v>79581.49476232828</x:v>
      </x:c>
      <x:c r="T1882" s="12">
        <x:v>308194.2194403041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244158</x:v>
      </x:c>
      <x:c r="B1883" s="1">
        <x:v>44782.43974001958</x:v>
      </x:c>
      <x:c r="C1883" s="6">
        <x:v>31.343249771666667</x:v>
      </x:c>
      <x:c r="D1883" s="14" t="s">
        <x:v>94</x:v>
      </x:c>
      <x:c r="E1883" s="15">
        <x:v>44771.4697032593</x:v>
      </x:c>
      <x:c r="F1883" t="s">
        <x:v>99</x:v>
      </x:c>
      <x:c r="G1883" s="6">
        <x:v>104.68150313716238</x:v>
      </x:c>
      <x:c r="H1883" t="s">
        <x:v>97</x:v>
      </x:c>
      <x:c r="I1883" s="6">
        <x:v>27.768582258685456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20.026999999999997</x:v>
      </x:c>
      <x:c r="S1883" s="8">
        <x:v>79571.44981526474</x:v>
      </x:c>
      <x:c r="T1883" s="12">
        <x:v>308186.1882953203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244163</x:v>
      </x:c>
      <x:c r="B1884" s="1">
        <x:v>44782.439751196274</x:v>
      </x:c>
      <x:c r="C1884" s="6">
        <x:v>31.359344213333333</x:v>
      </x:c>
      <x:c r="D1884" s="14" t="s">
        <x:v>94</x:v>
      </x:c>
      <x:c r="E1884" s="15">
        <x:v>44771.4697032593</x:v>
      </x:c>
      <x:c r="F1884" t="s">
        <x:v>99</x:v>
      </x:c>
      <x:c r="G1884" s="6">
        <x:v>104.56443051960065</x:v>
      </x:c>
      <x:c r="H1884" t="s">
        <x:v>97</x:v>
      </x:c>
      <x:c r="I1884" s="6">
        <x:v>27.763710203430037</x:v>
      </x:c>
      <x:c r="J1884" t="s">
        <x:v>95</x:v>
      </x:c>
      <x:c r="K1884" s="6">
        <x:v>1017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20.029</x:v>
      </x:c>
      <x:c r="S1884" s="8">
        <x:v>79570.96111165156</x:v>
      </x:c>
      <x:c r="T1884" s="12">
        <x:v>308181.5439094824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244176</x:v>
      </x:c>
      <x:c r="B1885" s="1">
        <x:v>44782.439762943424</x:v>
      </x:c>
      <x:c r="C1885" s="6">
        <x:v>31.376260108333334</x:v>
      </x:c>
      <x:c r="D1885" s="14" t="s">
        <x:v>94</x:v>
      </x:c>
      <x:c r="E1885" s="15">
        <x:v>44771.4697032593</x:v>
      </x:c>
      <x:c r="F1885" t="s">
        <x:v>99</x:v>
      </x:c>
      <x:c r="G1885" s="6">
        <x:v>104.53050772217415</x:v>
      </x:c>
      <x:c r="H1885" t="s">
        <x:v>97</x:v>
      </x:c>
      <x:c r="I1885" s="6">
        <x:v>27.778476763039635</x:v>
      </x:c>
      <x:c r="J1885" t="s">
        <x:v>95</x:v>
      </x:c>
      <x:c r="K1885" s="6">
        <x:v>1017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20.031</x:v>
      </x:c>
      <x:c r="S1885" s="8">
        <x:v>79571.9690223524</x:v>
      </x:c>
      <x:c r="T1885" s="12">
        <x:v>308188.4305111091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244182</x:v>
      </x:c>
      <x:c r="B1886" s="1">
        <x:v>44782.43977467836</x:v>
      </x:c>
      <x:c r="C1886" s="6">
        <x:v>31.393158415</x:v>
      </x:c>
      <x:c r="D1886" s="14" t="s">
        <x:v>94</x:v>
      </x:c>
      <x:c r="E1886" s="15">
        <x:v>44771.4697032593</x:v>
      </x:c>
      <x:c r="F1886" t="s">
        <x:v>99</x:v>
      </x:c>
      <x:c r="G1886" s="6">
        <x:v>104.58539147445168</x:v>
      </x:c>
      <x:c r="H1886" t="s">
        <x:v>97</x:v>
      </x:c>
      <x:c r="I1886" s="6">
        <x:v>27.761815517185823</x:v>
      </x:c>
      <x:c r="J1886" t="s">
        <x:v>95</x:v>
      </x:c>
      <x:c r="K1886" s="6">
        <x:v>1017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20.026999999999997</x:v>
      </x:c>
      <x:c r="S1886" s="8">
        <x:v>79564.75008189514</x:v>
      </x:c>
      <x:c r="T1886" s="12">
        <x:v>308184.8931315718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244193</x:v>
      </x:c>
      <x:c r="B1887" s="1">
        <x:v>44782.43978642739</x:v>
      </x:c>
      <x:c r="C1887" s="6">
        <x:v>31.410077003333335</x:v>
      </x:c>
      <x:c r="D1887" s="14" t="s">
        <x:v>94</x:v>
      </x:c>
      <x:c r="E1887" s="15">
        <x:v>44771.4697032593</x:v>
      </x:c>
      <x:c r="F1887" t="s">
        <x:v>99</x:v>
      </x:c>
      <x:c r="G1887" s="6">
        <x:v>104.56385469956788</x:v>
      </x:c>
      <x:c r="H1887" t="s">
        <x:v>97</x:v>
      </x:c>
      <x:c r="I1887" s="6">
        <x:v>27.76428161695185</x:v>
      </x:c>
      <x:c r="J1887" t="s">
        <x:v>95</x:v>
      </x:c>
      <x:c r="K1887" s="6">
        <x:v>1017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20.029</x:v>
      </x:c>
      <x:c r="S1887" s="8">
        <x:v>79567.86703010031</x:v>
      </x:c>
      <x:c r="T1887" s="12">
        <x:v>308195.7616181662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244202</x:v>
      </x:c>
      <x:c r="B1888" s="1">
        <x:v>44782.43979761105</x:v>
      </x:c>
      <x:c r="C1888" s="6">
        <x:v>31.426181473333333</x:v>
      </x:c>
      <x:c r="D1888" s="14" t="s">
        <x:v>94</x:v>
      </x:c>
      <x:c r="E1888" s="15">
        <x:v>44771.4697032593</x:v>
      </x:c>
      <x:c r="F1888" t="s">
        <x:v>99</x:v>
      </x:c>
      <x:c r="G1888" s="6">
        <x:v>104.56057364520386</x:v>
      </x:c>
      <x:c r="H1888" t="s">
        <x:v>97</x:v>
      </x:c>
      <x:c r="I1888" s="6">
        <x:v>27.758086296590136</x:v>
      </x:c>
      <x:c r="J1888" t="s">
        <x:v>95</x:v>
      </x:c>
      <x:c r="K1888" s="6">
        <x:v>1017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20.029999999999998</x:v>
      </x:c>
      <x:c r="S1888" s="8">
        <x:v>79567.22841319733</x:v>
      </x:c>
      <x:c r="T1888" s="12">
        <x:v>308176.2419107744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244212</x:v>
      </x:c>
      <x:c r="B1889" s="1">
        <x:v>44782.439809349446</x:v>
      </x:c>
      <x:c r="C1889" s="6">
        <x:v>31.443084776666666</x:v>
      </x:c>
      <x:c r="D1889" s="14" t="s">
        <x:v>94</x:v>
      </x:c>
      <x:c r="E1889" s="15">
        <x:v>44771.4697032593</x:v>
      </x:c>
      <x:c r="F1889" t="s">
        <x:v>99</x:v>
      </x:c>
      <x:c r="G1889" s="6">
        <x:v>104.59229124156595</x:v>
      </x:c>
      <x:c r="H1889" t="s">
        <x:v>97</x:v>
      </x:c>
      <x:c r="I1889" s="6">
        <x:v>27.773875363769093</x:v>
      </x:c>
      <x:c r="J1889" t="s">
        <x:v>95</x:v>
      </x:c>
      <x:c r="K1889" s="6">
        <x:v>1017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20.025</x:v>
      </x:c>
      <x:c r="S1889" s="8">
        <x:v>79563.1379070678</x:v>
      </x:c>
      <x:c r="T1889" s="12">
        <x:v>308191.6055699807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244221</x:v>
      </x:c>
      <x:c r="B1890" s="1">
        <x:v>44782.43982114853</x:v>
      </x:c>
      <x:c r="C1890" s="6">
        <x:v>31.460075445</x:v>
      </x:c>
      <x:c r="D1890" s="14" t="s">
        <x:v>94</x:v>
      </x:c>
      <x:c r="E1890" s="15">
        <x:v>44771.4697032593</x:v>
      </x:c>
      <x:c r="F1890" t="s">
        <x:v>99</x:v>
      </x:c>
      <x:c r="G1890" s="6">
        <x:v>104.56546960028238</x:v>
      </x:c>
      <x:c r="H1890" t="s">
        <x:v>97</x:v>
      </x:c>
      <x:c r="I1890" s="6">
        <x:v>27.772131044126127</x:v>
      </x:c>
      <x:c r="J1890" t="s">
        <x:v>95</x:v>
      </x:c>
      <x:c r="K1890" s="6">
        <x:v>1017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20.028</x:v>
      </x:c>
      <x:c r="S1890" s="8">
        <x:v>79557.42717719822</x:v>
      </x:c>
      <x:c r="T1890" s="12">
        <x:v>308185.1322914624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244234</x:v>
      </x:c>
      <x:c r="B1891" s="1">
        <x:v>44782.43983230963</x:v>
      </x:c>
      <x:c r="C1891" s="6">
        <x:v>31.476147435</x:v>
      </x:c>
      <x:c r="D1891" s="14" t="s">
        <x:v>94</x:v>
      </x:c>
      <x:c r="E1891" s="15">
        <x:v>44771.4697032593</x:v>
      </x:c>
      <x:c r="F1891" t="s">
        <x:v>99</x:v>
      </x:c>
      <x:c r="G1891" s="6">
        <x:v>104.5745707479493</x:v>
      </x:c>
      <x:c r="H1891" t="s">
        <x:v>97</x:v>
      </x:c>
      <x:c r="I1891" s="6">
        <x:v>27.772552086715223</x:v>
      </x:c>
      <x:c r="J1891" t="s">
        <x:v>95</x:v>
      </x:c>
      <x:c r="K1891" s="6">
        <x:v>1017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20.026999999999997</x:v>
      </x:c>
      <x:c r="S1891" s="8">
        <x:v>79562.628337896</x:v>
      </x:c>
      <x:c r="T1891" s="12">
        <x:v>308183.9094716083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244239</x:v>
      </x:c>
      <x:c r="B1892" s="1">
        <x:v>44782.439844053086</x:v>
      </x:c>
      <x:c r="C1892" s="6">
        <x:v>31.493058013333332</x:v>
      </x:c>
      <x:c r="D1892" s="14" t="s">
        <x:v>94</x:v>
      </x:c>
      <x:c r="E1892" s="15">
        <x:v>44771.4697032593</x:v>
      </x:c>
      <x:c r="F1892" t="s">
        <x:v>99</x:v>
      </x:c>
      <x:c r="G1892" s="6">
        <x:v>104.57704719954492</x:v>
      </x:c>
      <x:c r="H1892" t="s">
        <x:v>97</x:v>
      </x:c>
      <x:c r="I1892" s="6">
        <x:v>27.760642616712175</x:v>
      </x:c>
      <x:c r="J1892" t="s">
        <x:v>95</x:v>
      </x:c>
      <x:c r="K1892" s="6">
        <x:v>1017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20.028</x:v>
      </x:c>
      <x:c r="S1892" s="8">
        <x:v>79562.97963037065</x:v>
      </x:c>
      <x:c r="T1892" s="12">
        <x:v>308183.86981875665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244245</x:v>
      </x:c>
      <x:c r="B1893" s="1">
        <x:v>44782.439855833705</x:v>
      </x:c>
      <x:c r="C1893" s="6">
        <x:v>31.510022096666667</x:v>
      </x:c>
      <x:c r="D1893" s="14" t="s">
        <x:v>94</x:v>
      </x:c>
      <x:c r="E1893" s="15">
        <x:v>44771.4697032593</x:v>
      </x:c>
      <x:c r="F1893" t="s">
        <x:v>99</x:v>
      </x:c>
      <x:c r="G1893" s="6">
        <x:v>104.58376389141327</x:v>
      </x:c>
      <x:c r="H1893" t="s">
        <x:v>97</x:v>
      </x:c>
      <x:c r="I1893" s="6">
        <x:v>27.772882905930146</x:v>
      </x:c>
      <x:c r="J1893" t="s">
        <x:v>95</x:v>
      </x:c>
      <x:c r="K1893" s="6">
        <x:v>1017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20.026</x:v>
      </x:c>
      <x:c r="S1893" s="8">
        <x:v>79556.94173266696</x:v>
      </x:c>
      <x:c r="T1893" s="12">
        <x:v>308179.61994867167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244260</x:v>
      </x:c>
      <x:c r="B1894" s="1">
        <x:v>44782.43986700857</x:v>
      </x:c>
      <x:c r="C1894" s="6">
        <x:v>31.526113911666666</x:v>
      </x:c>
      <x:c r="D1894" s="14" t="s">
        <x:v>94</x:v>
      </x:c>
      <x:c r="E1894" s="15">
        <x:v>44771.4697032593</x:v>
      </x:c>
      <x:c r="F1894" t="s">
        <x:v>99</x:v>
      </x:c>
      <x:c r="G1894" s="6">
        <x:v>104.59366574913108</x:v>
      </x:c>
      <x:c r="H1894" t="s">
        <x:v>97</x:v>
      </x:c>
      <x:c r="I1894" s="6">
        <x:v>27.7819654098289</x:v>
      </x:c>
      <x:c r="J1894" t="s">
        <x:v>95</x:v>
      </x:c>
      <x:c r="K1894" s="6">
        <x:v>1017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20.023999999999997</x:v>
      </x:c>
      <x:c r="S1894" s="8">
        <x:v>79557.06670995361</x:v>
      </x:c>
      <x:c r="T1894" s="12">
        <x:v>308173.3235066837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244263</x:v>
      </x:c>
      <x:c r="B1895" s="1">
        <x:v>44782.43987876003</x:v>
      </x:c>
      <x:c r="C1895" s="6">
        <x:v>31.54303601333333</x:v>
      </x:c>
      <x:c r="D1895" s="14" t="s">
        <x:v>94</x:v>
      </x:c>
      <x:c r="E1895" s="15">
        <x:v>44771.4697032593</x:v>
      </x:c>
      <x:c r="F1895" t="s">
        <x:v>99</x:v>
      </x:c>
      <x:c r="G1895" s="6">
        <x:v>104.57090364041275</x:v>
      </x:c>
      <x:c r="H1895" t="s">
        <x:v>97</x:v>
      </x:c>
      <x:c r="I1895" s="6">
        <x:v>27.776191099868356</x:v>
      </x:c>
      <x:c r="J1895" t="s">
        <x:v>95</x:v>
      </x:c>
      <x:c r="K1895" s="6">
        <x:v>1017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20.026999999999997</x:v>
      </x:c>
      <x:c r="S1895" s="8">
        <x:v>79550.79191953859</x:v>
      </x:c>
      <x:c r="T1895" s="12">
        <x:v>308180.7713510849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244274</x:v>
      </x:c>
      <x:c r="B1896" s="1">
        <x:v>44782.43989051104</x:v>
      </x:c>
      <x:c r="C1896" s="6">
        <x:v>31.559957473333334</x:v>
      </x:c>
      <x:c r="D1896" s="14" t="s">
        <x:v>94</x:v>
      </x:c>
      <x:c r="E1896" s="15">
        <x:v>44771.4697032593</x:v>
      </x:c>
      <x:c r="F1896" t="s">
        <x:v>99</x:v>
      </x:c>
      <x:c r="G1896" s="6">
        <x:v>104.66882257941342</x:v>
      </x:c>
      <x:c r="H1896" t="s">
        <x:v>97</x:v>
      </x:c>
      <x:c r="I1896" s="6">
        <x:v>27.781153396890204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20.026999999999997</x:v>
      </x:c>
      <x:c r="S1896" s="8">
        <x:v>79549.5817887045</x:v>
      </x:c>
      <x:c r="T1896" s="12">
        <x:v>308170.41184476373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244280</x:v>
      </x:c>
      <x:c r="B1897" s="1">
        <x:v>44782.43990166849</x:v>
      </x:c>
      <x:c r="C1897" s="6">
        <x:v>31.576024191666665</x:v>
      </x:c>
      <x:c r="D1897" s="14" t="s">
        <x:v>94</x:v>
      </x:c>
      <x:c r="E1897" s="15">
        <x:v>44771.4697032593</x:v>
      </x:c>
      <x:c r="F1897" t="s">
        <x:v>99</x:v>
      </x:c>
      <x:c r="G1897" s="6">
        <x:v>104.58161191186353</x:v>
      </x:c>
      <x:c r="H1897" t="s">
        <x:v>97</x:v>
      </x:c>
      <x:c r="I1897" s="6">
        <x:v>27.775018194372024</x:v>
      </x:c>
      <x:c r="J1897" t="s">
        <x:v>95</x:v>
      </x:c>
      <x:c r="K1897" s="6">
        <x:v>1017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20.026</x:v>
      </x:c>
      <x:c r="S1897" s="8">
        <x:v>79540.34529747374</x:v>
      </x:c>
      <x:c r="T1897" s="12">
        <x:v>308163.8097036291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244293</x:v>
      </x:c>
      <x:c r="B1898" s="1">
        <x:v>44782.439913409966</x:v>
      </x:c>
      <x:c r="C1898" s="6">
        <x:v>31.59293192</x:v>
      </x:c>
      <x:c r="D1898" s="14" t="s">
        <x:v>94</x:v>
      </x:c>
      <x:c r="E1898" s="15">
        <x:v>44771.4697032593</x:v>
      </x:c>
      <x:c r="F1898" t="s">
        <x:v>99</x:v>
      </x:c>
      <x:c r="G1898" s="6">
        <x:v>104.68211950512968</x:v>
      </x:c>
      <x:c r="H1898" t="s">
        <x:v>97</x:v>
      </x:c>
      <x:c r="I1898" s="6">
        <x:v>27.77742415480725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20.026</x:v>
      </x:c>
      <x:c r="S1898" s="8">
        <x:v>79545.38388102964</x:v>
      </x:c>
      <x:c r="T1898" s="12">
        <x:v>308163.1115969537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244299</x:v>
      </x:c>
      <x:c r="B1899" s="1">
        <x:v>44782.43992518057</x:v>
      </x:c>
      <x:c r="C1899" s="6">
        <x:v>31.60988159</x:v>
      </x:c>
      <x:c r="D1899" s="14" t="s">
        <x:v>94</x:v>
      </x:c>
      <x:c r="E1899" s="15">
        <x:v>44771.4697032593</x:v>
      </x:c>
      <x:c r="F1899" t="s">
        <x:v>99</x:v>
      </x:c>
      <x:c r="G1899" s="6">
        <x:v>104.57930846589629</x:v>
      </x:c>
      <x:c r="H1899" t="s">
        <x:v>97</x:v>
      </x:c>
      <x:c r="I1899" s="6">
        <x:v>27.777303856743856</x:v>
      </x:c>
      <x:c r="J1899" t="s">
        <x:v>95</x:v>
      </x:c>
      <x:c r="K1899" s="6">
        <x:v>1017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20.026</x:v>
      </x:c>
      <x:c r="S1899" s="8">
        <x:v>79541.76778680949</x:v>
      </x:c>
      <x:c r="T1899" s="12">
        <x:v>308165.7859796039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244315</x:v>
      </x:c>
      <x:c r="B1900" s="1">
        <x:v>44782.43993690938</x:v>
      </x:c>
      <x:c r="C1900" s="6">
        <x:v>31.626771076666667</x:v>
      </x:c>
      <x:c r="D1900" s="14" t="s">
        <x:v>94</x:v>
      </x:c>
      <x:c r="E1900" s="15">
        <x:v>44771.4697032593</x:v>
      </x:c>
      <x:c r="F1900" t="s">
        <x:v>99</x:v>
      </x:c>
      <x:c r="G1900" s="6">
        <x:v>104.69930238737274</x:v>
      </x:c>
      <x:c r="H1900" t="s">
        <x:v>97</x:v>
      </x:c>
      <x:c r="I1900" s="6">
        <x:v>27.769845385276312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20.025</x:v>
      </x:c>
      <x:c r="S1900" s="8">
        <x:v>79534.79193664283</x:v>
      </x:c>
      <x:c r="T1900" s="12">
        <x:v>308167.5338151998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244321</x:v>
      </x:c>
      <x:c r="B1901" s="1">
        <x:v>44782.439948082756</x:v>
      </x:c>
      <x:c r="C1901" s="6">
        <x:v>31.642860748333334</x:v>
      </x:c>
      <x:c r="D1901" s="14" t="s">
        <x:v>94</x:v>
      </x:c>
      <x:c r="E1901" s="15">
        <x:v>44771.4697032593</x:v>
      </x:c>
      <x:c r="F1901" t="s">
        <x:v>99</x:v>
      </x:c>
      <x:c r="G1901" s="6">
        <x:v>104.63117101059277</x:v>
      </x:c>
      <x:c r="H1901" t="s">
        <x:v>97</x:v>
      </x:c>
      <x:c r="I1901" s="6">
        <x:v>27.773123501743157</x:v>
      </x:c>
      <x:c r="J1901" t="s">
        <x:v>95</x:v>
      </x:c>
      <x:c r="K1901" s="6">
        <x:v>1017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20.021</x:v>
      </x:c>
      <x:c r="S1901" s="8">
        <x:v>79537.80414815109</x:v>
      </x:c>
      <x:c r="T1901" s="12">
        <x:v>308157.5863130585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244328</x:v>
      </x:c>
      <x:c r="B1902" s="1">
        <x:v>44782.43995983181</x:v>
      </x:c>
      <x:c r="C1902" s="6">
        <x:v>31.659779378333333</x:v>
      </x:c>
      <x:c r="D1902" s="14" t="s">
        <x:v>94</x:v>
      </x:c>
      <x:c r="E1902" s="15">
        <x:v>44771.4697032593</x:v>
      </x:c>
      <x:c r="F1902" t="s">
        <x:v>99</x:v>
      </x:c>
      <x:c r="G1902" s="6">
        <x:v>104.55370294757572</x:v>
      </x:c>
      <x:c r="H1902" t="s">
        <x:v>97</x:v>
      </x:c>
      <x:c r="I1902" s="6">
        <x:v>27.774356555553823</x:v>
      </x:c>
      <x:c r="J1902" t="s">
        <x:v>95</x:v>
      </x:c>
      <x:c r="K1902" s="6">
        <x:v>1017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20.029</x:v>
      </x:c>
      <x:c r="S1902" s="8">
        <x:v>79534.79614460537</x:v>
      </x:c>
      <x:c r="T1902" s="12">
        <x:v>308165.2151033824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244336</x:v>
      </x:c>
      <x:c r="B1903" s="1">
        <x:v>44782.439971605614</x:v>
      </x:c>
      <x:c r="C1903" s="6">
        <x:v>31.676733651666666</x:v>
      </x:c>
      <x:c r="D1903" s="14" t="s">
        <x:v>94</x:v>
      </x:c>
      <x:c r="E1903" s="15">
        <x:v>44771.4697032593</x:v>
      </x:c>
      <x:c r="F1903" t="s">
        <x:v>99</x:v>
      </x:c>
      <x:c r="G1903" s="6">
        <x:v>104.58149067576613</x:v>
      </x:c>
      <x:c r="H1903" t="s">
        <x:v>97</x:v>
      </x:c>
      <x:c r="I1903" s="6">
        <x:v>27.775138492352653</x:v>
      </x:c>
      <x:c r="J1903" t="s">
        <x:v>95</x:v>
      </x:c>
      <x:c r="K1903" s="6">
        <x:v>1017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20.026</x:v>
      </x:c>
      <x:c r="S1903" s="8">
        <x:v>79537.2596287552</x:v>
      </x:c>
      <x:c r="T1903" s="12">
        <x:v>308164.3482761136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244349</x:v>
      </x:c>
      <x:c r="B1904" s="1">
        <x:v>44782.43998276319</x:v>
      </x:c>
      <x:c r="C1904" s="6">
        <x:v>31.692800571666666</x:v>
      </x:c>
      <x:c r="D1904" s="14" t="s">
        <x:v>94</x:v>
      </x:c>
      <x:c r="E1904" s="15">
        <x:v>44771.4697032593</x:v>
      </x:c>
      <x:c r="F1904" t="s">
        <x:v>99</x:v>
      </x:c>
      <x:c r="G1904" s="6">
        <x:v>104.57100463599386</x:v>
      </x:c>
      <x:c r="H1904" t="s">
        <x:v>97</x:v>
      </x:c>
      <x:c r="I1904" s="6">
        <x:v>27.78554428401003</x:v>
      </x:c>
      <x:c r="J1904" t="s">
        <x:v>95</x:v>
      </x:c>
      <x:c r="K1904" s="6">
        <x:v>1017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20.026</x:v>
      </x:c>
      <x:c r="S1904" s="8">
        <x:v>79538.07002612168</x:v>
      </x:c>
      <x:c r="T1904" s="12">
        <x:v>308153.3502676551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244353</x:v>
      </x:c>
      <x:c r="B1905" s="1">
        <x:v>44782.43999449811</x:v>
      </x:c>
      <x:c r="C1905" s="6">
        <x:v>31.709698848333332</x:v>
      </x:c>
      <x:c r="D1905" s="14" t="s">
        <x:v>94</x:v>
      </x:c>
      <x:c r="E1905" s="15">
        <x:v>44771.4697032593</x:v>
      </x:c>
      <x:c r="F1905" t="s">
        <x:v>99</x:v>
      </x:c>
      <x:c r="G1905" s="6">
        <x:v>104.70133547428529</x:v>
      </x:c>
      <x:c r="H1905" t="s">
        <x:v>97</x:v>
      </x:c>
      <x:c r="I1905" s="6">
        <x:v>27.767830397845046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20.025</x:v>
      </x:c>
      <x:c r="S1905" s="8">
        <x:v>79535.02449776803</x:v>
      </x:c>
      <x:c r="T1905" s="12">
        <x:v>308168.1264470371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244363</x:v>
      </x:c>
      <x:c r="B1906" s="1">
        <x:v>44782.44000629289</x:v>
      </x:c>
      <x:c r="C1906" s="6">
        <x:v>31.726683336666667</x:v>
      </x:c>
      <x:c r="D1906" s="14" t="s">
        <x:v>94</x:v>
      </x:c>
      <x:c r="E1906" s="15">
        <x:v>44771.4697032593</x:v>
      </x:c>
      <x:c r="F1906" t="s">
        <x:v>99</x:v>
      </x:c>
      <x:c r="G1906" s="6">
        <x:v>104.61430161893063</x:v>
      </x:c>
      <x:c r="H1906" t="s">
        <x:v>97</x:v>
      </x:c>
      <x:c r="I1906" s="6">
        <x:v>27.780401533233544</x:v>
      </x:c>
      <x:c r="J1906" t="s">
        <x:v>95</x:v>
      </x:c>
      <x:c r="K1906" s="6">
        <x:v>1017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20.022</x:v>
      </x:c>
      <x:c r="S1906" s="8">
        <x:v>79536.78781631646</x:v>
      </x:c>
      <x:c r="T1906" s="12">
        <x:v>308166.29197208973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244378</x:v>
      </x:c>
      <x:c r="B1907" s="1">
        <x:v>44782.44001750783</x:v>
      </x:c>
      <x:c r="C1907" s="6">
        <x:v>31.742832848333332</x:v>
      </x:c>
      <x:c r="D1907" s="14" t="s">
        <x:v>94</x:v>
      </x:c>
      <x:c r="E1907" s="15">
        <x:v>44771.4697032593</x:v>
      </x:c>
      <x:c r="F1907" t="s">
        <x:v>99</x:v>
      </x:c>
      <x:c r="G1907" s="6">
        <x:v>104.73273960696997</x:v>
      </x:c>
      <x:c r="H1907" t="s">
        <x:v>97</x:v>
      </x:c>
      <x:c r="I1907" s="6">
        <x:v>27.783980405747116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20.02</x:v>
      </x:c>
      <x:c r="S1907" s="8">
        <x:v>79526.28256470556</x:v>
      </x:c>
      <x:c r="T1907" s="12">
        <x:v>308166.8980599022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244381</x:v>
      </x:c>
      <x:c r="B1908" s="1">
        <x:v>44782.44002923076</x:v>
      </x:c>
      <x:c r="C1908" s="6">
        <x:v>31.75971387</x:v>
      </x:c>
      <x:c r="D1908" s="14" t="s">
        <x:v>94</x:v>
      </x:c>
      <x:c r="E1908" s="15">
        <x:v>44771.4697032593</x:v>
      </x:c>
      <x:c r="F1908" t="s">
        <x:v>99</x:v>
      </x:c>
      <x:c r="G1908" s="6">
        <x:v>104.62041544849117</x:v>
      </x:c>
      <x:c r="H1908" t="s">
        <x:v>97</x:v>
      </x:c>
      <x:c r="I1908" s="6">
        <x:v>27.76488310497507</x:v>
      </x:c>
      <x:c r="J1908" t="s">
        <x:v>95</x:v>
      </x:c>
      <x:c r="K1908" s="6">
        <x:v>1017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20.023</x:v>
      </x:c>
      <x:c r="S1908" s="8">
        <x:v>79530.85336617891</x:v>
      </x:c>
      <x:c r="T1908" s="12">
        <x:v>308160.4025515559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244389</x:v>
      </x:c>
      <x:c r="B1909" s="1">
        <x:v>44782.44004098828</x:v>
      </x:c>
      <x:c r="C1909" s="6">
        <x:v>31.776644696666665</x:v>
      </x:c>
      <x:c r="D1909" s="14" t="s">
        <x:v>94</x:v>
      </x:c>
      <x:c r="E1909" s="15">
        <x:v>44771.4697032593</x:v>
      </x:c>
      <x:c r="F1909" t="s">
        <x:v>99</x:v>
      </x:c>
      <x:c r="G1909" s="6">
        <x:v>104.62009247374202</x:v>
      </x:c>
      <x:c r="H1909" t="s">
        <x:v>97</x:v>
      </x:c>
      <x:c r="I1909" s="6">
        <x:v>27.77465730045469</x:v>
      </x:c>
      <x:c r="J1909" t="s">
        <x:v>95</x:v>
      </x:c>
      <x:c r="K1909" s="6">
        <x:v>1017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20.022</x:v>
      </x:c>
      <x:c r="S1909" s="8">
        <x:v>79518.76503894555</x:v>
      </x:c>
      <x:c r="T1909" s="12">
        <x:v>308158.6133695596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244404</x:v>
      </x:c>
      <x:c r="B1910" s="1">
        <x:v>44782.44005215664</x:v>
      </x:c>
      <x:c r="C1910" s="6">
        <x:v>31.792727131666666</x:v>
      </x:c>
      <x:c r="D1910" s="14" t="s">
        <x:v>94</x:v>
      </x:c>
      <x:c r="E1910" s="15">
        <x:v>44771.4697032593</x:v>
      </x:c>
      <x:c r="F1910" t="s">
        <x:v>99</x:v>
      </x:c>
      <x:c r="G1910" s="6">
        <x:v>104.61789876859771</x:v>
      </x:c>
      <x:c r="H1910" t="s">
        <x:v>97</x:v>
      </x:c>
      <x:c r="I1910" s="6">
        <x:v>27.7673792814212</x:v>
      </x:c>
      <x:c r="J1910" t="s">
        <x:v>95</x:v>
      </x:c>
      <x:c r="K1910" s="6">
        <x:v>1017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20.023</x:v>
      </x:c>
      <x:c r="S1910" s="8">
        <x:v>79527.24430975624</x:v>
      </x:c>
      <x:c r="T1910" s="12">
        <x:v>308155.54925471544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244419</x:v>
      </x:c>
      <x:c r="B1911" s="1">
        <x:v>44782.440063920454</x:v>
      </x:c>
      <x:c r="C1911" s="6">
        <x:v>31.809667028333333</x:v>
      </x:c>
      <x:c r="D1911" s="14" t="s">
        <x:v>94</x:v>
      </x:c>
      <x:c r="E1911" s="15">
        <x:v>44771.4697032593</x:v>
      </x:c>
      <x:c r="F1911" t="s">
        <x:v>99</x:v>
      </x:c>
      <x:c r="G1911" s="6">
        <x:v>104.59643478230572</x:v>
      </x:c>
      <x:c r="H1911" t="s">
        <x:v>97</x:v>
      </x:c>
      <x:c r="I1911" s="6">
        <x:v>27.760311798704606</x:v>
      </x:c>
      <x:c r="J1911" t="s">
        <x:v>95</x:v>
      </x:c>
      <x:c r="K1911" s="6">
        <x:v>1017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20.026</x:v>
      </x:c>
      <x:c r="S1911" s="8">
        <x:v>79527.44550136586</x:v>
      </x:c>
      <x:c r="T1911" s="12">
        <x:v>308156.2130867713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244411</x:v>
      </x:c>
      <x:c r="B1912" s="1">
        <x:v>44782.440075688275</x:v>
      </x:c>
      <x:c r="C1912" s="6">
        <x:v>31.82661269666667</x:v>
      </x:c>
      <x:c r="D1912" s="14" t="s">
        <x:v>94</x:v>
      </x:c>
      <x:c r="E1912" s="15">
        <x:v>44771.4697032593</x:v>
      </x:c>
      <x:c r="F1912" t="s">
        <x:v>99</x:v>
      </x:c>
      <x:c r="G1912" s="6">
        <x:v>104.63534528107154</x:v>
      </x:c>
      <x:c r="H1912" t="s">
        <x:v>97</x:v>
      </x:c>
      <x:c r="I1912" s="6">
        <x:v>27.759529865360946</x:v>
      </x:c>
      <x:c r="J1912" t="s">
        <x:v>95</x:v>
      </x:c>
      <x:c r="K1912" s="6">
        <x:v>1017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20.022</x:v>
      </x:c>
      <x:c r="S1912" s="8">
        <x:v>79521.08584423337</x:v>
      </x:c>
      <x:c r="T1912" s="12">
        <x:v>308155.79964509426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244430</x:v>
      </x:c>
      <x:c r="B1913" s="1">
        <x:v>44782.44008687422</x:v>
      </x:c>
      <x:c r="C1913" s="6">
        <x:v>31.84272045166667</x:v>
      </x:c>
      <x:c r="D1913" s="14" t="s">
        <x:v>94</x:v>
      </x:c>
      <x:c r="E1913" s="15">
        <x:v>44771.4697032593</x:v>
      </x:c>
      <x:c r="F1913" t="s">
        <x:v>99</x:v>
      </x:c>
      <x:c r="G1913" s="6">
        <x:v>104.60648026174022</x:v>
      </x:c>
      <x:c r="H1913" t="s">
        <x:v>97</x:v>
      </x:c>
      <x:c r="I1913" s="6">
        <x:v>27.788160774272455</x:v>
      </x:c>
      <x:c r="J1913" t="s">
        <x:v>95</x:v>
      </x:c>
      <x:c r="K1913" s="6">
        <x:v>1017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20.022</x:v>
      </x:c>
      <x:c r="S1913" s="8">
        <x:v>79520.23835433024</x:v>
      </x:c>
      <x:c r="T1913" s="12">
        <x:v>308155.2110687867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244435</x:v>
      </x:c>
      <x:c r="B1914" s="1">
        <x:v>44782.44009864483</x:v>
      </x:c>
      <x:c r="C1914" s="6">
        <x:v>31.859670131666668</x:v>
      </x:c>
      <x:c r="D1914" s="14" t="s">
        <x:v>94</x:v>
      </x:c>
      <x:c r="E1914" s="15">
        <x:v>44771.4697032593</x:v>
      </x:c>
      <x:c r="F1914" t="s">
        <x:v>99</x:v>
      </x:c>
      <x:c r="G1914" s="6">
        <x:v>104.64921995113389</x:v>
      </x:c>
      <x:c r="H1914" t="s">
        <x:v>97</x:v>
      </x:c>
      <x:c r="I1914" s="6">
        <x:v>27.783589436294733</x:v>
      </x:c>
      <x:c r="J1914" t="s">
        <x:v>95</x:v>
      </x:c>
      <x:c r="K1914" s="6">
        <x:v>1017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20.018</x:v>
      </x:c>
      <x:c r="S1914" s="8">
        <x:v>79508.28077633628</x:v>
      </x:c>
      <x:c r="T1914" s="12">
        <x:v>308162.57237684564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244443</x:v>
      </x:c>
      <x:c r="B1915" s="1">
        <x:v>44782.44011037281</x:v>
      </x:c>
      <x:c r="C1915" s="6">
        <x:v>31.87655841</x:v>
      </x:c>
      <x:c r="D1915" s="14" t="s">
        <x:v>94</x:v>
      </x:c>
      <x:c r="E1915" s="15">
        <x:v>44771.4697032593</x:v>
      </x:c>
      <x:c r="F1915" t="s">
        <x:v>99</x:v>
      </x:c>
      <x:c r="G1915" s="6">
        <x:v>104.69071559384987</x:v>
      </x:c>
      <x:c r="H1915" t="s">
        <x:v>97</x:v>
      </x:c>
      <x:c r="I1915" s="6">
        <x:v>27.778356464938952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20.025</x:v>
      </x:c>
      <x:c r="S1915" s="8">
        <x:v>79511.17127310186</x:v>
      </x:c>
      <x:c r="T1915" s="12">
        <x:v>308158.1515295676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244459</x:v>
      </x:c>
      <x:c r="B1916" s="1">
        <x:v>44782.44012155536</x:v>
      </x:c>
      <x:c r="C1916" s="6">
        <x:v>31.892661291666666</x:v>
      </x:c>
      <x:c r="D1916" s="14" t="s">
        <x:v>94</x:v>
      </x:c>
      <x:c r="E1916" s="15">
        <x:v>44771.4697032593</x:v>
      </x:c>
      <x:c r="F1916" t="s">
        <x:v>99</x:v>
      </x:c>
      <x:c r="G1916" s="6">
        <x:v>104.64911666705815</x:v>
      </x:c>
      <x:c r="H1916" t="s">
        <x:v>97</x:v>
      </x:c>
      <x:c r="I1916" s="6">
        <x:v>27.774236257601387</x:v>
      </x:c>
      <x:c r="J1916" t="s">
        <x:v>95</x:v>
      </x:c>
      <x:c r="K1916" s="6">
        <x:v>1017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20.019</x:v>
      </x:c>
      <x:c r="S1916" s="8">
        <x:v>79510.95055418852</x:v>
      </x:c>
      <x:c r="T1916" s="12">
        <x:v>308168.0398876766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244466</x:v>
      </x:c>
      <x:c r="B1917" s="1">
        <x:v>44782.44013328598</x:v>
      </x:c>
      <x:c r="C1917" s="6">
        <x:v>31.909553388333332</x:v>
      </x:c>
      <x:c r="D1917" s="14" t="s">
        <x:v>94</x:v>
      </x:c>
      <x:c r="E1917" s="15">
        <x:v>44771.4697032593</x:v>
      </x:c>
      <x:c r="F1917" t="s">
        <x:v>99</x:v>
      </x:c>
      <x:c r="G1917" s="6">
        <x:v>104.72644518221666</x:v>
      </x:c>
      <x:c r="H1917" t="s">
        <x:v>97</x:v>
      </x:c>
      <x:c r="I1917" s="6">
        <x:v>27.780762427767513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20.021</x:v>
      </x:c>
      <x:c r="S1917" s="8">
        <x:v>79505.58330896789</x:v>
      </x:c>
      <x:c r="T1917" s="12">
        <x:v>308163.2689150578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244472</x:v>
      </x:c>
      <x:c r="B1918" s="1">
        <x:v>44782.44014504192</x:v>
      </x:c>
      <x:c r="C1918" s="6">
        <x:v>31.926481925</x:v>
      </x:c>
      <x:c r="D1918" s="14" t="s">
        <x:v>94</x:v>
      </x:c>
      <x:c r="E1918" s="15">
        <x:v>44771.4697032593</x:v>
      </x:c>
      <x:c r="F1918" t="s">
        <x:v>99</x:v>
      </x:c>
      <x:c r="G1918" s="6">
        <x:v>104.65714834446338</x:v>
      </x:c>
      <x:c r="H1918" t="s">
        <x:v>97</x:v>
      </x:c>
      <x:c r="I1918" s="6">
        <x:v>27.78518338896174</x:v>
      </x:c>
      <x:c r="J1918" t="s">
        <x:v>95</x:v>
      </x:c>
      <x:c r="K1918" s="6">
        <x:v>1017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20.017</x:v>
      </x:c>
      <x:c r="S1918" s="8">
        <x:v>79513.09060931469</x:v>
      </x:c>
      <x:c r="T1918" s="12">
        <x:v>308167.50495472975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244482</x:v>
      </x:c>
      <x:c r="B1919" s="1">
        <x:v>44782.440156794844</x:v>
      </x:c>
      <x:c r="C1919" s="6">
        <x:v>31.943406148333334</x:v>
      </x:c>
      <x:c r="D1919" s="14" t="s">
        <x:v>94</x:v>
      </x:c>
      <x:c r="E1919" s="15">
        <x:v>44771.4697032593</x:v>
      </x:c>
      <x:c r="F1919" t="s">
        <x:v>99</x:v>
      </x:c>
      <x:c r="G1919" s="6">
        <x:v>104.61718182053156</x:v>
      </x:c>
      <x:c r="H1919" t="s">
        <x:v>97</x:v>
      </x:c>
      <x:c r="I1919" s="6">
        <x:v>27.777544452873826</x:v>
      </x:c>
      <x:c r="J1919" t="s">
        <x:v>95</x:v>
      </x:c>
      <x:c r="K1919" s="6">
        <x:v>1017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20.022</x:v>
      </x:c>
      <x:c r="S1919" s="8">
        <x:v>79516.28163580286</x:v>
      </x:c>
      <x:c r="T1919" s="12">
        <x:v>308165.7973544619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244492</x:v>
      </x:c>
      <x:c r="B1920" s="1">
        <x:v>44782.44016793299</x:v>
      </x:c>
      <x:c r="C1920" s="6">
        <x:v>31.95944507666667</x:v>
      </x:c>
      <x:c r="D1920" s="14" t="s">
        <x:v>94</x:v>
      </x:c>
      <x:c r="E1920" s="15">
        <x:v>44771.4697032593</x:v>
      </x:c>
      <x:c r="F1920" t="s">
        <x:v>99</x:v>
      </x:c>
      <x:c r="G1920" s="6">
        <x:v>104.69153119988371</x:v>
      </x:c>
      <x:c r="H1920" t="s">
        <x:v>97</x:v>
      </x:c>
      <x:c r="I1920" s="6">
        <x:v>27.760552393616308</x:v>
      </x:c>
      <x:c r="J1920" t="s">
        <x:v>95</x:v>
      </x:c>
      <x:c r="K1920" s="6">
        <x:v>1017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20.016</x:v>
      </x:c>
      <x:c r="S1920" s="8">
        <x:v>79502.77954214693</x:v>
      </x:c>
      <x:c r="T1920" s="12">
        <x:v>308164.58366028534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244503</x:v>
      </x:c>
      <x:c r="B1921" s="1">
        <x:v>44782.440179646626</x:v>
      </x:c>
      <x:c r="C1921" s="6">
        <x:v>31.97631271</x:v>
      </x:c>
      <x:c r="D1921" s="14" t="s">
        <x:v>94</x:v>
      </x:c>
      <x:c r="E1921" s="15">
        <x:v>44771.4697032593</x:v>
      </x:c>
      <x:c r="F1921" t="s">
        <x:v>99</x:v>
      </x:c>
      <x:c r="G1921" s="6">
        <x:v>104.63192910122372</x:v>
      </x:c>
      <x:c r="H1921" t="s">
        <x:v>97</x:v>
      </x:c>
      <x:c r="I1921" s="6">
        <x:v>27.772371639885023</x:v>
      </x:c>
      <x:c r="J1921" t="s">
        <x:v>95</x:v>
      </x:c>
      <x:c r="K1921" s="6">
        <x:v>1017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20.021</x:v>
      </x:c>
      <x:c r="S1921" s="8">
        <x:v>79498.2753508199</x:v>
      </x:c>
      <x:c r="T1921" s="12">
        <x:v>308160.3694450402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244506</x:v>
      </x:c>
      <x:c r="B1922" s="1">
        <x:v>44782.44019139951</x:v>
      </x:c>
      <x:c r="C1922" s="6">
        <x:v>31.993236868333334</x:v>
      </x:c>
      <x:c r="D1922" s="14" t="s">
        <x:v>94</x:v>
      </x:c>
      <x:c r="E1922" s="15">
        <x:v>44771.4697032593</x:v>
      </x:c>
      <x:c r="F1922" t="s">
        <x:v>99</x:v>
      </x:c>
      <x:c r="G1922" s="6">
        <x:v>104.65084035796616</x:v>
      </x:c>
      <x:c r="H1922" t="s">
        <x:v>97</x:v>
      </x:c>
      <x:c r="I1922" s="6">
        <x:v>27.791438908628606</x:v>
      </x:c>
      <x:c r="J1922" t="s">
        <x:v>95</x:v>
      </x:c>
      <x:c r="K1922" s="6">
        <x:v>1017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20.017</x:v>
      </x:c>
      <x:c r="S1922" s="8">
        <x:v>79504.08843991076</x:v>
      </x:c>
      <x:c r="T1922" s="12">
        <x:v>308159.63718809595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244521</x:v>
      </x:c>
      <x:c r="B1923" s="1">
        <x:v>44782.44020257035</x:v>
      </x:c>
      <x:c r="C1923" s="6">
        <x:v>32.00932288166667</x:v>
      </x:c>
      <x:c r="D1923" s="14" t="s">
        <x:v>94</x:v>
      </x:c>
      <x:c r="E1923" s="15">
        <x:v>44771.4697032593</x:v>
      </x:c>
      <x:c r="F1923" t="s">
        <x:v>99</x:v>
      </x:c>
      <x:c r="G1923" s="6">
        <x:v>104.62475481663597</x:v>
      </x:c>
      <x:c r="H1923" t="s">
        <x:v>97</x:v>
      </x:c>
      <x:c r="I1923" s="6">
        <x:v>27.788942714285895</x:v>
      </x:c>
      <x:c r="J1923" t="s">
        <x:v>95</x:v>
      </x:c>
      <x:c r="K1923" s="6">
        <x:v>1017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20.02</x:v>
      </x:c>
      <x:c r="S1923" s="8">
        <x:v>79506.63613111133</x:v>
      </x:c>
      <x:c r="T1923" s="12">
        <x:v>308167.16829637304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244526</x:v>
      </x:c>
      <x:c r="B1924" s="1">
        <x:v>44782.44021434309</x:v>
      </x:c>
      <x:c r="C1924" s="6">
        <x:v>32.02627562166667</x:v>
      </x:c>
      <x:c r="D1924" s="14" t="s">
        <x:v>94</x:v>
      </x:c>
      <x:c r="E1924" s="15">
        <x:v>44771.4697032593</x:v>
      </x:c>
      <x:c r="F1924" t="s">
        <x:v>99</x:v>
      </x:c>
      <x:c r="G1924" s="6">
        <x:v>104.6776233212828</x:v>
      </x:c>
      <x:c r="H1924" t="s">
        <x:v>97</x:v>
      </x:c>
      <x:c r="I1924" s="6">
        <x:v>27.76488310497507</x:v>
      </x:c>
      <x:c r="J1924" t="s">
        <x:v>95</x:v>
      </x:c>
      <x:c r="K1924" s="6">
        <x:v>1017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20.017</x:v>
      </x:c>
      <x:c r="S1924" s="8">
        <x:v>79498.72041054362</x:v>
      </x:c>
      <x:c r="T1924" s="12">
        <x:v>308158.6423714591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244540</x:v>
      </x:c>
      <x:c r="B1925" s="1">
        <x:v>44782.440226097984</x:v>
      </x:c>
      <x:c r="C1925" s="6">
        <x:v>32.043202656666665</x:v>
      </x:c>
      <x:c r="D1925" s="14" t="s">
        <x:v>94</x:v>
      </x:c>
      <x:c r="E1925" s="15">
        <x:v>44771.4697032593</x:v>
      </x:c>
      <x:c r="F1925" t="s">
        <x:v>99</x:v>
      </x:c>
      <x:c r="G1925" s="6">
        <x:v>104.6576512686355</x:v>
      </x:c>
      <x:c r="H1925" t="s">
        <x:v>97</x:v>
      </x:c>
      <x:c r="I1925" s="6">
        <x:v>27.775228715841422</x:v>
      </x:c>
      <x:c r="J1925" t="s">
        <x:v>95</x:v>
      </x:c>
      <x:c r="K1925" s="6">
        <x:v>1017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20.018</x:v>
      </x:c>
      <x:c r="S1925" s="8">
        <x:v>79501.24115281014</x:v>
      </x:c>
      <x:c r="T1925" s="12">
        <x:v>308151.7805484794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244547</x:v>
      </x:c>
      <x:c r="B1926" s="1">
        <x:v>44782.44023784247</x:v>
      </x:c>
      <x:c r="C1926" s="6">
        <x:v>32.060114733333336</x:v>
      </x:c>
      <x:c r="D1926" s="14" t="s">
        <x:v>94</x:v>
      </x:c>
      <x:c r="E1926" s="15">
        <x:v>44771.4697032593</x:v>
      </x:c>
      <x:c r="F1926" t="s">
        <x:v>99</x:v>
      </x:c>
      <x:c r="G1926" s="6">
        <x:v>104.68776877734524</x:v>
      </x:c>
      <x:c r="H1926" t="s">
        <x:v>97</x:v>
      </x:c>
      <x:c r="I1926" s="6">
        <x:v>27.76428161695185</x:v>
      </x:c>
      <x:c r="J1926" t="s">
        <x:v>95</x:v>
      </x:c>
      <x:c r="K1926" s="6">
        <x:v>1017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20.016</x:v>
      </x:c>
      <x:c r="S1926" s="8">
        <x:v>79492.7883369095</x:v>
      </x:c>
      <x:c r="T1926" s="12">
        <x:v>308151.93374380004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244556</x:v>
      </x:c>
      <x:c r="B1927" s="1">
        <x:v>44782.44024895485</x:v>
      </x:c>
      <x:c r="C1927" s="6">
        <x:v>32.07611655</x:v>
      </x:c>
      <x:c r="D1927" s="14" t="s">
        <x:v>94</x:v>
      </x:c>
      <x:c r="E1927" s="15">
        <x:v>44771.4697032593</x:v>
      </x:c>
      <x:c r="F1927" t="s">
        <x:v>99</x:v>
      </x:c>
      <x:c r="G1927" s="6">
        <x:v>104.77270935316955</x:v>
      </x:c>
      <x:c r="H1927" t="s">
        <x:v>97</x:v>
      </x:c>
      <x:c r="I1927" s="6">
        <x:v>27.782206006292654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20.016</x:v>
      </x:c>
      <x:c r="S1927" s="8">
        <x:v>79491.7894808576</x:v>
      </x:c>
      <x:c r="T1927" s="12">
        <x:v>308153.4053329443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244564</x:v>
      </x:c>
      <x:c r="B1928" s="1">
        <x:v>44782.440260720985</x:v>
      </x:c>
      <x:c r="C1928" s="6">
        <x:v>32.09305978</x:v>
      </x:c>
      <x:c r="D1928" s="14" t="s">
        <x:v>94</x:v>
      </x:c>
      <x:c r="E1928" s="15">
        <x:v>44771.4697032593</x:v>
      </x:c>
      <x:c r="F1928" t="s">
        <x:v>99</x:v>
      </x:c>
      <x:c r="G1928" s="6">
        <x:v>104.7984739924114</x:v>
      </x:c>
      <x:c r="H1928" t="s">
        <x:v>97</x:v>
      </x:c>
      <x:c r="I1928" s="6">
        <x:v>27.76614623017349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20.015</x:v>
      </x:c>
      <x:c r="S1928" s="8">
        <x:v>79494.11799144941</x:v>
      </x:c>
      <x:c r="T1928" s="12">
        <x:v>308155.75180984003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244573</x:v>
      </x:c>
      <x:c r="B1929" s="1">
        <x:v>44782.44027249713</x:v>
      </x:c>
      <x:c r="C1929" s="6">
        <x:v>32.11001744</x:v>
      </x:c>
      <x:c r="D1929" s="14" t="s">
        <x:v>94</x:v>
      </x:c>
      <x:c r="E1929" s="15">
        <x:v>44771.4697032593</x:v>
      </x:c>
      <x:c r="F1929" t="s">
        <x:v>99</x:v>
      </x:c>
      <x:c r="G1929" s="6">
        <x:v>104.67224193082902</x:v>
      </x:c>
      <x:c r="H1929" t="s">
        <x:v>97</x:v>
      </x:c>
      <x:c r="I1929" s="6">
        <x:v>27.760762914178486</x:v>
      </x:c>
      <x:c r="J1929" t="s">
        <x:v>95</x:v>
      </x:c>
      <x:c r="K1929" s="6">
        <x:v>1017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20.018</x:v>
      </x:c>
      <x:c r="S1929" s="8">
        <x:v>79483.3021034978</x:v>
      </x:c>
      <x:c r="T1929" s="12">
        <x:v>308160.915619254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244585</x:v>
      </x:c>
      <x:c r="B1930" s="1">
        <x:v>44782.440283633325</x:v>
      </x:c>
      <x:c r="C1930" s="6">
        <x:v>32.126053561666666</x:v>
      </x:c>
      <x:c r="D1930" s="14" t="s">
        <x:v>94</x:v>
      </x:c>
      <x:c r="E1930" s="15">
        <x:v>44771.4697032593</x:v>
      </x:c>
      <x:c r="F1930" t="s">
        <x:v>99</x:v>
      </x:c>
      <x:c r="G1930" s="6">
        <x:v>104.72253560417612</x:v>
      </x:c>
      <x:c r="H1930" t="s">
        <x:v>97</x:v>
      </x:c>
      <x:c r="I1930" s="6">
        <x:v>27.76764995126814</x:v>
      </x:c>
      <x:c r="J1930" t="s">
        <x:v>95</x:v>
      </x:c>
      <x:c r="K1930" s="6">
        <x:v>1017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20.012</x:v>
      </x:c>
      <x:c r="S1930" s="8">
        <x:v>79484.50145372767</x:v>
      </x:c>
      <x:c r="T1930" s="12">
        <x:v>308146.3410372913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244591</x:v>
      </x:c>
      <x:c r="B1931" s="1">
        <x:v>44782.44029538046</x:v>
      </x:c>
      <x:c r="C1931" s="6">
        <x:v>32.142969443333335</x:v>
      </x:c>
      <x:c r="D1931" s="14" t="s">
        <x:v>94</x:v>
      </x:c>
      <x:c r="E1931" s="15">
        <x:v>44771.4697032593</x:v>
      </x:c>
      <x:c r="F1931" t="s">
        <x:v>99</x:v>
      </x:c>
      <x:c r="G1931" s="6">
        <x:v>104.67933448428353</x:v>
      </x:c>
      <x:c r="H1931" t="s">
        <x:v>97</x:v>
      </x:c>
      <x:c r="I1931" s="6">
        <x:v>27.77264231013396</x:v>
      </x:c>
      <x:c r="J1931" t="s">
        <x:v>95</x:v>
      </x:c>
      <x:c r="K1931" s="6">
        <x:v>1017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20.016</x:v>
      </x:c>
      <x:c r="S1931" s="8">
        <x:v>79487.94352050408</x:v>
      </x:c>
      <x:c r="T1931" s="12">
        <x:v>308153.8422777167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244601</x:v>
      </x:c>
      <x:c r="B1932" s="1">
        <x:v>44782.44030713736</x:v>
      </x:c>
      <x:c r="C1932" s="6">
        <x:v>32.15989937333333</x:v>
      </x:c>
      <x:c r="D1932" s="14" t="s">
        <x:v>94</x:v>
      </x:c>
      <x:c r="E1932" s="15">
        <x:v>44771.4697032593</x:v>
      </x:c>
      <x:c r="F1932" t="s">
        <x:v>99</x:v>
      </x:c>
      <x:c r="G1932" s="6">
        <x:v>104.74379462209242</x:v>
      </x:c>
      <x:c r="H1932" t="s">
        <x:v>97</x:v>
      </x:c>
      <x:c r="I1932" s="6">
        <x:v>27.774958045382846</x:v>
      </x:c>
      <x:c r="J1932" t="s">
        <x:v>95</x:v>
      </x:c>
      <x:c r="K1932" s="6">
        <x:v>1017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20.009</x:v>
      </x:c>
      <x:c r="S1932" s="8">
        <x:v>79484.15216465369</x:v>
      </x:c>
      <x:c r="T1932" s="12">
        <x:v>308153.21484140254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244607</x:v>
      </x:c>
      <x:c r="B1933" s="1">
        <x:v>44782.44031832822</x:v>
      </x:c>
      <x:c r="C1933" s="6">
        <x:v>32.176014208333335</x:v>
      </x:c>
      <x:c r="D1933" s="14" t="s">
        <x:v>94</x:v>
      </x:c>
      <x:c r="E1933" s="15">
        <x:v>44771.4697032593</x:v>
      </x:c>
      <x:c r="F1933" t="s">
        <x:v>99</x:v>
      </x:c>
      <x:c r="G1933" s="6">
        <x:v>104.76744374349288</x:v>
      </x:c>
      <x:c r="H1933" t="s">
        <x:v>97</x:v>
      </x:c>
      <x:c r="I1933" s="6">
        <x:v>27.777965496142315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20.017</x:v>
      </x:c>
      <x:c r="S1933" s="8">
        <x:v>79477.71797845542</x:v>
      </x:c>
      <x:c r="T1933" s="12">
        <x:v>308138.5205731494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244620</x:v>
      </x:c>
      <x:c r="B1934" s="1">
        <x:v>44782.44033009487</x:v>
      </x:c>
      <x:c r="C1934" s="6">
        <x:v>32.192958188333336</x:v>
      </x:c>
      <x:c r="D1934" s="14" t="s">
        <x:v>94</x:v>
      </x:c>
      <x:c r="E1934" s="15">
        <x:v>44771.4697032593</x:v>
      </x:c>
      <x:c r="F1934" t="s">
        <x:v>99</x:v>
      </x:c>
      <x:c r="G1934" s="6">
        <x:v>104.71352218891262</x:v>
      </x:c>
      <x:c r="H1934" t="s">
        <x:v>97</x:v>
      </x:c>
      <x:c r="I1934" s="6">
        <x:v>27.776582068458538</x:v>
      </x:c>
      <x:c r="J1934" t="s">
        <x:v>95</x:v>
      </x:c>
      <x:c r="K1934" s="6">
        <x:v>1017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20.012</x:v>
      </x:c>
      <x:c r="S1934" s="8">
        <x:v>79472.54676888332</x:v>
      </x:c>
      <x:c r="T1934" s="12">
        <x:v>308141.55997907557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244624</x:v>
      </x:c>
      <x:c r="B1935" s="1">
        <x:v>44782.44034184297</x:v>
      </x:c>
      <x:c r="C1935" s="6">
        <x:v>32.20987545166667</x:v>
      </x:c>
      <x:c r="D1935" s="14" t="s">
        <x:v>94</x:v>
      </x:c>
      <x:c r="E1935" s="15">
        <x:v>44771.4697032593</x:v>
      </x:c>
      <x:c r="F1935" t="s">
        <x:v>99</x:v>
      </x:c>
      <x:c r="G1935" s="6">
        <x:v>104.71852948286589</x:v>
      </x:c>
      <x:c r="H1935" t="s">
        <x:v>97</x:v>
      </x:c>
      <x:c r="I1935" s="6">
        <x:v>27.771619778195145</x:v>
      </x:c>
      <x:c r="J1935" t="s">
        <x:v>95</x:v>
      </x:c>
      <x:c r="K1935" s="6">
        <x:v>1017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20.012</x:v>
      </x:c>
      <x:c r="S1935" s="8">
        <x:v>79469.21909040274</x:v>
      </x:c>
      <x:c r="T1935" s="12">
        <x:v>308151.00064719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244639</x:v>
      </x:c>
      <x:c r="B1936" s="1">
        <x:v>44782.4403536052</x:v>
      </x:c>
      <x:c r="C1936" s="6">
        <x:v>32.22681305</x:v>
      </x:c>
      <x:c r="D1936" s="14" t="s">
        <x:v>94</x:v>
      </x:c>
      <x:c r="E1936" s="15">
        <x:v>44771.4697032593</x:v>
      </x:c>
      <x:c r="F1936" t="s">
        <x:v>99</x:v>
      </x:c>
      <x:c r="G1936" s="6">
        <x:v>104.70246289284248</x:v>
      </x:c>
      <x:c r="H1936" t="s">
        <x:v>97</x:v>
      </x:c>
      <x:c r="I1936" s="6">
        <x:v>27.7780857942289</x:v>
      </x:c>
      <x:c r="J1936" t="s">
        <x:v>95</x:v>
      </x:c>
      <x:c r="K1936" s="6">
        <x:v>1017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20.012999999999998</x:v>
      </x:c>
      <x:c r="S1936" s="8">
        <x:v>79474.59666976931</x:v>
      </x:c>
      <x:c r="T1936" s="12">
        <x:v>308145.47665303614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244645</x:v>
      </x:c>
      <x:c r="B1937" s="1">
        <x:v>44782.44036475317</x:v>
      </x:c>
      <x:c r="C1937" s="6">
        <x:v>32.24286614333333</x:v>
      </x:c>
      <x:c r="D1937" s="14" t="s">
        <x:v>94</x:v>
      </x:c>
      <x:c r="E1937" s="15">
        <x:v>44771.4697032593</x:v>
      </x:c>
      <x:c r="F1937" t="s">
        <x:v>99</x:v>
      </x:c>
      <x:c r="G1937" s="6">
        <x:v>104.74201955121718</x:v>
      </x:c>
      <x:c r="H1937" t="s">
        <x:v>97</x:v>
      </x:c>
      <x:c r="I1937" s="6">
        <x:v>27.767258983718875</x:v>
      </x:c>
      <x:c r="J1937" t="s">
        <x:v>95</x:v>
      </x:c>
      <x:c r="K1937" s="6">
        <x:v>1017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20.009999999999998</x:v>
      </x:c>
      <x:c r="S1937" s="8">
        <x:v>79466.68778747765</x:v>
      </x:c>
      <x:c r="T1937" s="12">
        <x:v>308144.6448284377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244651</x:v>
      </x:c>
      <x:c r="B1938" s="1">
        <x:v>44782.44037652533</x:v>
      </x:c>
      <x:c r="C1938" s="6">
        <x:v>32.259818045</x:v>
      </x:c>
      <x:c r="D1938" s="14" t="s">
        <x:v>94</x:v>
      </x:c>
      <x:c r="E1938" s="15">
        <x:v>44771.4697032593</x:v>
      </x:c>
      <x:c r="F1938" t="s">
        <x:v>99</x:v>
      </x:c>
      <x:c r="G1938" s="6">
        <x:v>104.73889296541078</x:v>
      </x:c>
      <x:c r="H1938" t="s">
        <x:v>97</x:v>
      </x:c>
      <x:c r="I1938" s="6">
        <x:v>27.77035665093672</x:v>
      </x:c>
      <x:c r="J1938" t="s">
        <x:v>95</x:v>
      </x:c>
      <x:c r="K1938" s="6">
        <x:v>1017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20.009999999999998</x:v>
      </x:c>
      <x:c r="S1938" s="8">
        <x:v>79470.20627329306</x:v>
      </x:c>
      <x:c r="T1938" s="12">
        <x:v>308147.2398034682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244662</x:v>
      </x:c>
      <x:c r="B1939" s="1">
        <x:v>44782.44038827381</x:v>
      </x:c>
      <x:c r="C1939" s="6">
        <x:v>32.27673586666667</x:v>
      </x:c>
      <x:c r="D1939" s="14" t="s">
        <x:v>94</x:v>
      </x:c>
      <x:c r="E1939" s="15">
        <x:v>44771.4697032593</x:v>
      </x:c>
      <x:c r="F1939" t="s">
        <x:v>99</x:v>
      </x:c>
      <x:c r="G1939" s="6">
        <x:v>104.7310780507951</x:v>
      </x:c>
      <x:c r="H1939" t="s">
        <x:v>97</x:v>
      </x:c>
      <x:c r="I1939" s="6">
        <x:v>27.768642407560037</x:v>
      </x:c>
      <x:c r="J1939" t="s">
        <x:v>95</x:v>
      </x:c>
      <x:c r="K1939" s="6">
        <x:v>1017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20.011</x:v>
      </x:c>
      <x:c r="S1939" s="8">
        <x:v>79464.85315048603</x:v>
      </x:c>
      <x:c r="T1939" s="12">
        <x:v>308145.4894254621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244667</x:v>
      </x:c>
      <x:c r="B1940" s="1">
        <x:v>44782.440399454994</x:v>
      </x:c>
      <x:c r="C1940" s="6">
        <x:v>32.29283676166666</x:v>
      </x:c>
      <x:c r="D1940" s="14" t="s">
        <x:v>94</x:v>
      </x:c>
      <x:c r="E1940" s="15">
        <x:v>44771.4697032593</x:v>
      </x:c>
      <x:c r="F1940" t="s">
        <x:v>99</x:v>
      </x:c>
      <x:c r="G1940" s="6">
        <x:v>104.70548399324423</x:v>
      </x:c>
      <x:c r="H1940" t="s">
        <x:v>97</x:v>
      </x:c>
      <x:c r="I1940" s="6">
        <x:v>27.76563496515473</x:v>
      </x:c>
      <x:c r="J1940" t="s">
        <x:v>95</x:v>
      </x:c>
      <x:c r="K1940" s="6">
        <x:v>1017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20.014</x:v>
      </x:c>
      <x:c r="S1940" s="8">
        <x:v>79472.76066175713</x:v>
      </x:c>
      <x:c r="T1940" s="12">
        <x:v>308144.8831668315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244682</x:v>
      </x:c>
      <x:c r="B1941" s="1">
        <x:v>44782.4404112167</x:v>
      </x:c>
      <x:c r="C1941" s="6">
        <x:v>32.30977363</x:v>
      </x:c>
      <x:c r="D1941" s="14" t="s">
        <x:v>94</x:v>
      </x:c>
      <x:c r="E1941" s="15">
        <x:v>44771.4697032593</x:v>
      </x:c>
      <x:c r="F1941" t="s">
        <x:v>99</x:v>
      </x:c>
      <x:c r="G1941" s="6">
        <x:v>104.66780741879808</x:v>
      </x:c>
      <x:c r="H1941" t="s">
        <x:v>97</x:v>
      </x:c>
      <x:c r="I1941" s="6">
        <x:v>27.784070629473717</x:v>
      </x:c>
      <x:c r="J1941" t="s">
        <x:v>95</x:v>
      </x:c>
      <x:c r="K1941" s="6">
        <x:v>1017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20.016</x:v>
      </x:c>
      <x:c r="S1941" s="8">
        <x:v>79468.6477211219</x:v>
      </x:c>
      <x:c r="T1941" s="12">
        <x:v>308144.04535087035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244688</x:v>
      </x:c>
      <x:c r="B1942" s="1">
        <x:v>44782.440422965854</x:v>
      </x:c>
      <x:c r="C1942" s="6">
        <x:v>32.326692396666665</x:v>
      </x:c>
      <x:c r="D1942" s="14" t="s">
        <x:v>94</x:v>
      </x:c>
      <x:c r="E1942" s="15">
        <x:v>44771.4697032593</x:v>
      </x:c>
      <x:c r="F1942" t="s">
        <x:v>99</x:v>
      </x:c>
      <x:c r="G1942" s="6">
        <x:v>104.6936371001296</x:v>
      </x:c>
      <x:c r="H1942" t="s">
        <x:v>97</x:v>
      </x:c>
      <x:c r="I1942" s="6">
        <x:v>27.767920621136454</x:v>
      </x:c>
      <x:c r="J1942" t="s">
        <x:v>95</x:v>
      </x:c>
      <x:c r="K1942" s="6">
        <x:v>1017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20.015</x:v>
      </x:c>
      <x:c r="S1942" s="8">
        <x:v>79470.99768697254</x:v>
      </x:c>
      <x:c r="T1942" s="12">
        <x:v>308146.1054977287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244700</x:v>
      </x:c>
      <x:c r="B1943" s="1">
        <x:v>44782.44043414052</x:v>
      </x:c>
      <x:c r="C1943" s="6">
        <x:v>32.34278392</x:v>
      </x:c>
      <x:c r="D1943" s="14" t="s">
        <x:v>94</x:v>
      </x:c>
      <x:c r="E1943" s="15">
        <x:v>44771.4697032593</x:v>
      </x:c>
      <x:c r="F1943" t="s">
        <x:v>99</x:v>
      </x:c>
      <x:c r="G1943" s="6">
        <x:v>104.75546654896667</x:v>
      </x:c>
      <x:c r="H1943" t="s">
        <x:v>97</x:v>
      </x:c>
      <x:c r="I1943" s="6">
        <x:v>27.772852831454657</x:v>
      </x:c>
      <x:c r="J1943" t="s">
        <x:v>95</x:v>
      </x:c>
      <x:c r="K1943" s="6">
        <x:v>1017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20.008</x:v>
      </x:c>
      <x:c r="S1943" s="8">
        <x:v>79466.9521917612</x:v>
      </x:c>
      <x:c r="T1943" s="12">
        <x:v>308134.02838650125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244704</x:v>
      </x:c>
      <x:c r="B1944" s="1">
        <x:v>44782.44044590036</x:v>
      </x:c>
      <x:c r="C1944" s="6">
        <x:v>32.359718091666664</x:v>
      </x:c>
      <x:c r="D1944" s="14" t="s">
        <x:v>94</x:v>
      </x:c>
      <x:c r="E1944" s="15">
        <x:v>44771.4697032593</x:v>
      </x:c>
      <x:c r="F1944" t="s">
        <x:v>99</x:v>
      </x:c>
      <x:c r="G1944" s="6">
        <x:v>104.71845263914751</x:v>
      </x:c>
      <x:c r="H1944" t="s">
        <x:v>97</x:v>
      </x:c>
      <x:c r="I1944" s="6">
        <x:v>27.781153396890204</x:v>
      </x:c>
      <x:c r="J1944" t="s">
        <x:v>95</x:v>
      </x:c>
      <x:c r="K1944" s="6">
        <x:v>1017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20.011</x:v>
      </x:c>
      <x:c r="S1944" s="8">
        <x:v>79463.58578133525</x:v>
      </x:c>
      <x:c r="T1944" s="12">
        <x:v>308144.5494327831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244715</x:v>
      </x:c>
      <x:c r="B1945" s="1">
        <x:v>44782.44045763643</x:v>
      </x:c>
      <x:c r="C1945" s="6">
        <x:v>32.37661803333334</x:v>
      </x:c>
      <x:c r="D1945" s="14" t="s">
        <x:v>94</x:v>
      </x:c>
      <x:c r="E1945" s="15">
        <x:v>44771.4697032593</x:v>
      </x:c>
      <x:c r="F1945" t="s">
        <x:v>99</x:v>
      </x:c>
      <x:c r="G1945" s="6">
        <x:v>104.70963801640771</x:v>
      </x:c>
      <x:c r="H1945" t="s">
        <x:v>97</x:v>
      </x:c>
      <x:c r="I1945" s="6">
        <x:v>27.78043160777679</x:v>
      </x:c>
      <x:c r="J1945" t="s">
        <x:v>95</x:v>
      </x:c>
      <x:c r="K1945" s="6">
        <x:v>1017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20.012</x:v>
      </x:c>
      <x:c r="S1945" s="8">
        <x:v>79455.20584088734</x:v>
      </x:c>
      <x:c r="T1945" s="12">
        <x:v>308146.5581502587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244721</x:v>
      </x:c>
      <x:c r="B1946" s="1">
        <x:v>44782.44046893707</x:v>
      </x:c>
      <x:c r="C1946" s="6">
        <x:v>32.392890953333335</x:v>
      </x:c>
      <x:c r="D1946" s="14" t="s">
        <x:v>94</x:v>
      </x:c>
      <x:c r="E1946" s="15">
        <x:v>44771.4697032593</x:v>
      </x:c>
      <x:c r="F1946" t="s">
        <x:v>99</x:v>
      </x:c>
      <x:c r="G1946" s="6">
        <x:v>104.71321872932427</x:v>
      </x:c>
      <x:c r="H1946" t="s">
        <x:v>97</x:v>
      </x:c>
      <x:c r="I1946" s="6">
        <x:v>27.776882813558586</x:v>
      </x:c>
      <x:c r="J1946" t="s">
        <x:v>95</x:v>
      </x:c>
      <x:c r="K1946" s="6">
        <x:v>1017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20.012</x:v>
      </x:c>
      <x:c r="S1946" s="8">
        <x:v>79450.67707651017</x:v>
      </x:c>
      <x:c r="T1946" s="12">
        <x:v>308142.55529013387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244735</x:v>
      </x:c>
      <x:c r="B1947" s="1">
        <x:v>44782.44048067644</x:v>
      </x:c>
      <x:c r="C1947" s="6">
        <x:v>32.409795648333336</x:v>
      </x:c>
      <x:c r="D1947" s="14" t="s">
        <x:v>94</x:v>
      </x:c>
      <x:c r="E1947" s="15">
        <x:v>44771.4697032593</x:v>
      </x:c>
      <x:c r="F1947" t="s">
        <x:v>99</x:v>
      </x:c>
      <x:c r="G1947" s="6">
        <x:v>104.75407006717094</x:v>
      </x:c>
      <x:c r="H1947" t="s">
        <x:v>97</x:v>
      </x:c>
      <x:c r="I1947" s="6">
        <x:v>27.774236257601387</x:v>
      </x:c>
      <x:c r="J1947" t="s">
        <x:v>95</x:v>
      </x:c>
      <x:c r="K1947" s="6">
        <x:v>1017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20.008</x:v>
      </x:c>
      <x:c r="S1947" s="8">
        <x:v>79454.95603332622</x:v>
      </x:c>
      <x:c r="T1947" s="12">
        <x:v>308143.2351806262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244745</x:v>
      </x:c>
      <x:c r="B1948" s="1">
        <x:v>44782.440492411304</x:v>
      </x:c>
      <x:c r="C1948" s="6">
        <x:v>32.42669385166667</x:v>
      </x:c>
      <x:c r="D1948" s="14" t="s">
        <x:v>94</x:v>
      </x:c>
      <x:c r="E1948" s="15">
        <x:v>44771.4697032593</x:v>
      </x:c>
      <x:c r="F1948" t="s">
        <x:v>99</x:v>
      </x:c>
      <x:c r="G1948" s="6">
        <x:v>104.76340694404547</x:v>
      </x:c>
      <x:c r="H1948" t="s">
        <x:v>97</x:v>
      </x:c>
      <x:c r="I1948" s="6">
        <x:v>27.755529978414415</x:v>
      </x:c>
      <x:c r="J1948" t="s">
        <x:v>95</x:v>
      </x:c>
      <x:c r="K1948" s="6">
        <x:v>1017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20.009</x:v>
      </x:c>
      <x:c r="S1948" s="8">
        <x:v>79451.04161560471</x:v>
      </x:c>
      <x:c r="T1948" s="12">
        <x:v>308151.7769414482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244755</x:v>
      </x:c>
      <x:c r="B1949" s="1">
        <x:v>44782.440503596445</x:v>
      </x:c>
      <x:c r="C1949" s="6">
        <x:v>32.44280045166666</x:v>
      </x:c>
      <x:c r="D1949" s="14" t="s">
        <x:v>94</x:v>
      </x:c>
      <x:c r="E1949" s="15">
        <x:v>44771.4697032593</x:v>
      </x:c>
      <x:c r="F1949" t="s">
        <x:v>99</x:v>
      </x:c>
      <x:c r="G1949" s="6">
        <x:v>104.75259816137057</x:v>
      </x:c>
      <x:c r="H1949" t="s">
        <x:v>97</x:v>
      </x:c>
      <x:c r="I1949" s="6">
        <x:v>27.766236453420333</x:v>
      </x:c>
      <x:c r="J1949" t="s">
        <x:v>95</x:v>
      </x:c>
      <x:c r="K1949" s="6">
        <x:v>1017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20.009</x:v>
      </x:c>
      <x:c r="S1949" s="8">
        <x:v>79449.34077000285</x:v>
      </x:c>
      <x:c r="T1949" s="12">
        <x:v>308131.46809054026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244763</x:v>
      </x:c>
      <x:c r="B1950" s="1">
        <x:v>44782.44051535437</x:v>
      </x:c>
      <x:c r="C1950" s="6">
        <x:v>32.459731866666665</x:v>
      </x:c>
      <x:c r="D1950" s="14" t="s">
        <x:v>94</x:v>
      </x:c>
      <x:c r="E1950" s="15">
        <x:v>44771.4697032593</x:v>
      </x:c>
      <x:c r="F1950" t="s">
        <x:v>99</x:v>
      </x:c>
      <x:c r="G1950" s="6">
        <x:v>104.71338497534492</x:v>
      </x:c>
      <x:c r="H1950" t="s">
        <x:v>97</x:v>
      </x:c>
      <x:c r="I1950" s="6">
        <x:v>27.786175850438212</x:v>
      </x:c>
      <x:c r="J1950" t="s">
        <x:v>95</x:v>
      </x:c>
      <x:c r="K1950" s="6">
        <x:v>1017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20.011</x:v>
      </x:c>
      <x:c r="S1950" s="8">
        <x:v>79454.41979310941</x:v>
      </x:c>
      <x:c r="T1950" s="12">
        <x:v>308142.4812569906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244768</x:v>
      </x:c>
      <x:c r="B1951" s="1">
        <x:v>44782.44052711687</x:v>
      </x:c>
      <x:c r="C1951" s="6">
        <x:v>32.47666986666667</x:v>
      </x:c>
      <x:c r="D1951" s="14" t="s">
        <x:v>94</x:v>
      </x:c>
      <x:c r="E1951" s="15">
        <x:v>44771.4697032593</x:v>
      </x:c>
      <x:c r="F1951" t="s">
        <x:v>99</x:v>
      </x:c>
      <x:c r="G1951" s="6">
        <x:v>104.73013638863114</x:v>
      </x:c>
      <x:c r="H1951" t="s">
        <x:v>97</x:v>
      </x:c>
      <x:c r="I1951" s="6">
        <x:v>27.788491595025334</x:v>
      </x:c>
      <x:c r="J1951" t="s">
        <x:v>95</x:v>
      </x:c>
      <x:c r="K1951" s="6">
        <x:v>1017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20.009</x:v>
      </x:c>
      <x:c r="S1951" s="8">
        <x:v>79458.61895430753</x:v>
      </x:c>
      <x:c r="T1951" s="12">
        <x:v>308144.5986007035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244781</x:v>
      </x:c>
      <x:c r="B1952" s="1">
        <x:v>44782.44053827081</x:v>
      </x:c>
      <x:c r="C1952" s="6">
        <x:v>32.492731525</x:v>
      </x:c>
      <x:c r="D1952" s="14" t="s">
        <x:v>94</x:v>
      </x:c>
      <x:c r="E1952" s="15">
        <x:v>44771.4697032593</x:v>
      </x:c>
      <x:c r="F1952" t="s">
        <x:v>99</x:v>
      </x:c>
      <x:c r="G1952" s="6">
        <x:v>104.73858942164036</x:v>
      </x:c>
      <x:c r="H1952" t="s">
        <x:v>97</x:v>
      </x:c>
      <x:c r="I1952" s="6">
        <x:v>27.770657395479247</x:v>
      </x:c>
      <x:c r="J1952" t="s">
        <x:v>95</x:v>
      </x:c>
      <x:c r="K1952" s="6">
        <x:v>1017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20.009999999999998</x:v>
      </x:c>
      <x:c r="S1952" s="8">
        <x:v>79452.24513844663</x:v>
      </x:c>
      <x:c r="T1952" s="12">
        <x:v>308132.0468033063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244791</x:v>
      </x:c>
      <x:c r="B1953" s="1">
        <x:v>44782.44055000621</x:v>
      </x:c>
      <x:c r="C1953" s="6">
        <x:v>32.509630515</x:v>
      </x:c>
      <x:c r="D1953" s="14" t="s">
        <x:v>94</x:v>
      </x:c>
      <x:c r="E1953" s="15">
        <x:v>44771.4697032593</x:v>
      </x:c>
      <x:c r="F1953" t="s">
        <x:v>99</x:v>
      </x:c>
      <x:c r="G1953" s="6">
        <x:v>104.71933269410299</x:v>
      </x:c>
      <x:c r="H1953" t="s">
        <x:v>97</x:v>
      </x:c>
      <x:c r="I1953" s="6">
        <x:v>27.78028123506374</x:v>
      </x:c>
      <x:c r="J1953" t="s">
        <x:v>95</x:v>
      </x:c>
      <x:c r="K1953" s="6">
        <x:v>1017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20.011</x:v>
      </x:c>
      <x:c r="S1953" s="8">
        <x:v>79443.13058425036</x:v>
      </x:c>
      <x:c r="T1953" s="12">
        <x:v>308120.89923604403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244796</x:v>
      </x:c>
      <x:c r="B1954" s="1">
        <x:v>44782.440561721065</x:v>
      </x:c>
      <x:c r="C1954" s="6">
        <x:v>32.526499905</x:v>
      </x:c>
      <x:c r="D1954" s="14" t="s">
        <x:v>94</x:v>
      </x:c>
      <x:c r="E1954" s="15">
        <x:v>44771.4697032593</x:v>
      </x:c>
      <x:c r="F1954" t="s">
        <x:v>99</x:v>
      </x:c>
      <x:c r="G1954" s="6">
        <x:v>104.76226724975425</x:v>
      </x:c>
      <x:c r="H1954" t="s">
        <x:v>97</x:v>
      </x:c>
      <x:c r="I1954" s="6">
        <x:v>27.766116155758482</x:v>
      </x:c>
      <x:c r="J1954" t="s">
        <x:v>95</x:v>
      </x:c>
      <x:c r="K1954" s="6">
        <x:v>1017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20.008</x:v>
      </x:c>
      <x:c r="S1954" s="8">
        <x:v>79443.12400026666</x:v>
      </x:c>
      <x:c r="T1954" s="12">
        <x:v>308127.39183856774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244808</x:v>
      </x:c>
      <x:c r="B1955" s="1">
        <x:v>44782.440573492044</x:v>
      </x:c>
      <x:c r="C1955" s="6">
        <x:v>32.543450115</x:v>
      </x:c>
      <x:c r="D1955" s="14" t="s">
        <x:v>94</x:v>
      </x:c>
      <x:c r="E1955" s="15">
        <x:v>44771.4697032593</x:v>
      </x:c>
      <x:c r="F1955" t="s">
        <x:v>99</x:v>
      </x:c>
      <x:c r="G1955" s="6">
        <x:v>104.81872656249527</x:v>
      </x:c>
      <x:c r="H1955" t="s">
        <x:v>97</x:v>
      </x:c>
      <x:c r="I1955" s="6">
        <x:v>27.766958239480573</x:v>
      </x:c>
      <x:c r="J1955" t="s">
        <x:v>95</x:v>
      </x:c>
      <x:c r="K1955" s="6">
        <x:v>1017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20.002</x:v>
      </x:c>
      <x:c r="S1955" s="8">
        <x:v>79442.43580541208</x:v>
      </x:c>
      <x:c r="T1955" s="12">
        <x:v>308130.19953269704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244813</x:v>
      </x:c>
      <x:c r="B1956" s="1">
        <x:v>44782.44058467443</x:v>
      </x:c>
      <x:c r="C1956" s="6">
        <x:v>32.55955274833333</x:v>
      </x:c>
      <x:c r="D1956" s="14" t="s">
        <x:v>94</x:v>
      </x:c>
      <x:c r="E1956" s="15">
        <x:v>44771.4697032593</x:v>
      </x:c>
      <x:c r="F1956" t="s">
        <x:v>99</x:v>
      </x:c>
      <x:c r="G1956" s="6">
        <x:v>104.7701310750338</x:v>
      </x:c>
      <x:c r="H1956" t="s">
        <x:v>97</x:v>
      </x:c>
      <x:c r="I1956" s="6">
        <x:v>27.77724370771466</x:v>
      </x:c>
      <x:c r="J1956" t="s">
        <x:v>95</x:v>
      </x:c>
      <x:c r="K1956" s="6">
        <x:v>1017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20.006</x:v>
      </x:c>
      <x:c r="S1956" s="8">
        <x:v>79441.21759827087</x:v>
      </x:c>
      <x:c r="T1956" s="12">
        <x:v>308122.05098585004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244825</x:v>
      </x:c>
      <x:c r="B1957" s="1">
        <x:v>44782.4405964468</x:v>
      </x:c>
      <x:c r="C1957" s="6">
        <x:v>32.576504973333336</x:v>
      </x:c>
      <x:c r="D1957" s="14" t="s">
        <x:v>94</x:v>
      </x:c>
      <x:c r="E1957" s="15">
        <x:v>44771.4697032593</x:v>
      </x:c>
      <x:c r="F1957" t="s">
        <x:v>99</x:v>
      </x:c>
      <x:c r="G1957" s="6">
        <x:v>104.76152328078571</x:v>
      </x:c>
      <x:c r="H1957" t="s">
        <x:v>97</x:v>
      </x:c>
      <x:c r="I1957" s="6">
        <x:v>27.776311397891277</x:v>
      </x:c>
      <x:c r="J1957" t="s">
        <x:v>95</x:v>
      </x:c>
      <x:c r="K1957" s="6">
        <x:v>1017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20.006999999999998</x:v>
      </x:c>
      <x:c r="S1957" s="8">
        <x:v>79443.33215893542</x:v>
      </x:c>
      <x:c r="T1957" s="12">
        <x:v>308133.785369616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244830</x:v>
      </x:c>
      <x:c r="B1958" s="1">
        <x:v>44782.440608200515</x:v>
      </x:c>
      <x:c r="C1958" s="6">
        <x:v>32.59343031833333</x:v>
      </x:c>
      <x:c r="D1958" s="14" t="s">
        <x:v>94</x:v>
      </x:c>
      <x:c r="E1958" s="15">
        <x:v>44771.4697032593</x:v>
      </x:c>
      <x:c r="F1958" t="s">
        <x:v>99</x:v>
      </x:c>
      <x:c r="G1958" s="6">
        <x:v>104.73499365559246</x:v>
      </x:c>
      <x:c r="H1958" t="s">
        <x:v>97</x:v>
      </x:c>
      <x:c r="I1958" s="6">
        <x:v>27.76476280736142</x:v>
      </x:c>
      <x:c r="J1958" t="s">
        <x:v>95</x:v>
      </x:c>
      <x:c r="K1958" s="6">
        <x:v>1017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20.011</x:v>
      </x:c>
      <x:c r="S1958" s="8">
        <x:v>79437.16252239146</x:v>
      </x:c>
      <x:c r="T1958" s="12">
        <x:v>308137.1559801446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244845</x:v>
      </x:c>
      <x:c r="B1959" s="1">
        <x:v>44782.44061937875</x:v>
      </x:c>
      <x:c r="C1959" s="6">
        <x:v>32.609526975</x:v>
      </x:c>
      <x:c r="D1959" s="14" t="s">
        <x:v>94</x:v>
      </x:c>
      <x:c r="E1959" s="15">
        <x:v>44771.4697032593</x:v>
      </x:c>
      <x:c r="F1959" t="s">
        <x:v>99</x:v>
      </x:c>
      <x:c r="G1959" s="6">
        <x:v>104.76416462609293</x:v>
      </x:c>
      <x:c r="H1959" t="s">
        <x:v>97</x:v>
      </x:c>
      <x:c r="I1959" s="6">
        <x:v>27.7736949168675</x:v>
      </x:c>
      <x:c r="J1959" t="s">
        <x:v>95</x:v>
      </x:c>
      <x:c r="K1959" s="6">
        <x:v>1017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20.006999999999998</x:v>
      </x:c>
      <x:c r="S1959" s="8">
        <x:v>79436.72692138133</x:v>
      </x:c>
      <x:c r="T1959" s="12">
        <x:v>308125.1533722497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244852</x:v>
      </x:c>
      <x:c r="B1960" s="1">
        <x:v>44782.44063113509</x:v>
      </x:c>
      <x:c r="C1960" s="6">
        <x:v>32.6264561</x:v>
      </x:c>
      <x:c r="D1960" s="14" t="s">
        <x:v>94</x:v>
      </x:c>
      <x:c r="E1960" s="15">
        <x:v>44771.4697032593</x:v>
      </x:c>
      <x:c r="F1960" t="s">
        <x:v>99</x:v>
      </x:c>
      <x:c r="G1960" s="6">
        <x:v>104.78702981503326</x:v>
      </x:c>
      <x:c r="H1960" t="s">
        <x:v>97</x:v>
      </x:c>
      <x:c r="I1960" s="6">
        <x:v>27.76996568307186</x:v>
      </x:c>
      <x:c r="J1960" t="s">
        <x:v>95</x:v>
      </x:c>
      <x:c r="K1960" s="6">
        <x:v>1017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20.005</x:v>
      </x:c>
      <x:c r="S1960" s="8">
        <x:v>79434.75106788224</x:v>
      </x:c>
      <x:c r="T1960" s="12">
        <x:v>308121.14723055455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244859</x:v>
      </x:c>
      <x:c r="B1961" s="1">
        <x:v>44782.440642887974</x:v>
      </x:c>
      <x:c r="C1961" s="6">
        <x:v>32.64338025166666</x:v>
      </x:c>
      <x:c r="D1961" s="14" t="s">
        <x:v>94</x:v>
      </x:c>
      <x:c r="E1961" s="15">
        <x:v>44771.4697032593</x:v>
      </x:c>
      <x:c r="F1961" t="s">
        <x:v>99</x:v>
      </x:c>
      <x:c r="G1961" s="6">
        <x:v>104.77477919319466</x:v>
      </x:c>
      <x:c r="H1961" t="s">
        <x:v>97</x:v>
      </x:c>
      <x:c r="I1961" s="6">
        <x:v>27.791559207198134</x:v>
      </x:c>
      <x:c r="J1961" t="s">
        <x:v>95</x:v>
      </x:c>
      <x:c r="K1961" s="6">
        <x:v>1017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20.003999999999998</x:v>
      </x:c>
      <x:c r="S1961" s="8">
        <x:v>79436.77413150344</x:v>
      </x:c>
      <x:c r="T1961" s="12">
        <x:v>308118.6926439007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244873</x:v>
      </x:c>
      <x:c r="B1962" s="1">
        <x:v>44782.44065404334</x:v>
      </x:c>
      <x:c r="C1962" s="6">
        <x:v>32.65944398333333</x:v>
      </x:c>
      <x:c r="D1962" s="14" t="s">
        <x:v>94</x:v>
      </x:c>
      <x:c r="E1962" s="15">
        <x:v>44771.4697032593</x:v>
      </x:c>
      <x:c r="F1962" t="s">
        <x:v>99</x:v>
      </x:c>
      <x:c r="G1962" s="6">
        <x:v>104.7216087552235</x:v>
      </x:c>
      <x:c r="H1962" t="s">
        <x:v>97</x:v>
      </x:c>
      <x:c r="I1962" s="6">
        <x:v>27.778025645185608</x:v>
      </x:c>
      <x:c r="J1962" t="s">
        <x:v>95</x:v>
      </x:c>
      <x:c r="K1962" s="6">
        <x:v>1017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20.011</x:v>
      </x:c>
      <x:c r="S1962" s="8">
        <x:v>79429.49651594924</x:v>
      </x:c>
      <x:c r="T1962" s="12">
        <x:v>308121.47520282207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244879</x:v>
      </x:c>
      <x:c r="B1963" s="1">
        <x:v>44782.44066580064</x:v>
      </x:c>
      <x:c r="C1963" s="6">
        <x:v>32.676374491666664</x:v>
      </x:c>
      <x:c r="D1963" s="14" t="s">
        <x:v>94</x:v>
      </x:c>
      <x:c r="E1963" s="15">
        <x:v>44771.4697032593</x:v>
      </x:c>
      <x:c r="F1963" t="s">
        <x:v>99</x:v>
      </x:c>
      <x:c r="G1963" s="6">
        <x:v>104.76884038189657</x:v>
      </x:c>
      <x:c r="H1963" t="s">
        <x:v>97</x:v>
      </x:c>
      <x:c r="I1963" s="6">
        <x:v>27.769063449711666</x:v>
      </x:c>
      <x:c r="J1963" t="s">
        <x:v>95</x:v>
      </x:c>
      <x:c r="K1963" s="6">
        <x:v>1017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20.006999999999998</x:v>
      </x:c>
      <x:c r="S1963" s="8">
        <x:v>79430.2788718864</x:v>
      </x:c>
      <x:c r="T1963" s="12">
        <x:v>308122.7835499582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244884</x:v>
      </x:c>
      <x:c r="B1964" s="1">
        <x:v>44782.440677554914</x:v>
      </x:c>
      <x:c r="C1964" s="6">
        <x:v>32.693300655</x:v>
      </x:c>
      <x:c r="D1964" s="14" t="s">
        <x:v>94</x:v>
      </x:c>
      <x:c r="E1964" s="15">
        <x:v>44771.4697032593</x:v>
      </x:c>
      <x:c r="F1964" t="s">
        <x:v>99</x:v>
      </x:c>
      <x:c r="G1964" s="6">
        <x:v>104.79998331470802</x:v>
      </x:c>
      <x:c r="H1964" t="s">
        <x:v>97</x:v>
      </x:c>
      <x:c r="I1964" s="6">
        <x:v>27.76659734643181</x:v>
      </x:c>
      <x:c r="J1964" t="s">
        <x:v>95</x:v>
      </x:c>
      <x:c r="K1964" s="6">
        <x:v>1017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20.003999999999998</x:v>
      </x:c>
      <x:c r="S1964" s="8">
        <x:v>79433.22383037163</x:v>
      </x:c>
      <x:c r="T1964" s="12">
        <x:v>308122.307183133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244895</x:v>
      </x:c>
      <x:c r="B1965" s="1">
        <x:v>44782.44068872073</x:v>
      </x:c>
      <x:c r="C1965" s="6">
        <x:v>32.709379428333335</x:v>
      </x:c>
      <x:c r="D1965" s="14" t="s">
        <x:v>94</x:v>
      </x:c>
      <x:c r="E1965" s="15">
        <x:v>44771.4697032593</x:v>
      </x:c>
      <x:c r="F1965" t="s">
        <x:v>99</x:v>
      </x:c>
      <x:c r="G1965" s="6">
        <x:v>104.7866350304885</x:v>
      </x:c>
      <x:c r="H1965" t="s">
        <x:v>97</x:v>
      </x:c>
      <x:c r="I1965" s="6">
        <x:v>27.77035665093672</x:v>
      </x:c>
      <x:c r="J1965" t="s">
        <x:v>95</x:v>
      </x:c>
      <x:c r="K1965" s="6">
        <x:v>1017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20.005</x:v>
      </x:c>
      <x:c r="S1965" s="8">
        <x:v>79431.86026689604</x:v>
      </x:c>
      <x:c r="T1965" s="12">
        <x:v>308100.89424433664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244904</x:v>
      </x:c>
      <x:c r="B1966" s="1">
        <x:v>44782.440700487554</x:v>
      </x:c>
      <x:c r="C1966" s="6">
        <x:v>32.726323646666664</x:v>
      </x:c>
      <x:c r="D1966" s="14" t="s">
        <x:v>94</x:v>
      </x:c>
      <x:c r="E1966" s="15">
        <x:v>44771.4697032593</x:v>
      </x:c>
      <x:c r="F1966" t="s">
        <x:v>99</x:v>
      </x:c>
      <x:c r="G1966" s="6">
        <x:v>104.78288436221833</x:v>
      </x:c>
      <x:c r="H1966" t="s">
        <x:v>97</x:v>
      </x:c>
      <x:c r="I1966" s="6">
        <x:v>27.764612435350955</x:v>
      </x:c>
      <x:c r="J1966" t="s">
        <x:v>95</x:v>
      </x:c>
      <x:c r="K1966" s="6">
        <x:v>1017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20.006</x:v>
      </x:c>
      <x:c r="S1966" s="8">
        <x:v>79424.17830811837</x:v>
      </x:c>
      <x:c r="T1966" s="12">
        <x:v>308110.5398864607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244911</x:v>
      </x:c>
      <x:c r="B1967" s="1">
        <x:v>44782.44071224843</x:v>
      </x:c>
      <x:c r="C1967" s="6">
        <x:v>32.743259315</x:v>
      </x:c>
      <x:c r="D1967" s="14" t="s">
        <x:v>94</x:v>
      </x:c>
      <x:c r="E1967" s="15">
        <x:v>44771.4697032593</x:v>
      </x:c>
      <x:c r="F1967" t="s">
        <x:v>99</x:v>
      </x:c>
      <x:c r="G1967" s="6">
        <x:v>104.81700936898142</x:v>
      </x:c>
      <x:c r="H1967" t="s">
        <x:v>97</x:v>
      </x:c>
      <x:c r="I1967" s="6">
        <x:v>27.75919904746297</x:v>
      </x:c>
      <x:c r="J1967" t="s">
        <x:v>95</x:v>
      </x:c>
      <x:c r="K1967" s="6">
        <x:v>1017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20.003</x:v>
      </x:c>
      <x:c r="S1967" s="8">
        <x:v>79421.07783276642</x:v>
      </x:c>
      <x:c r="T1967" s="12">
        <x:v>308116.6404087749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244918</x:v>
      </x:c>
      <x:c r="B1968" s="1">
        <x:v>44782.44072342392</x:v>
      </x:c>
      <x:c r="C1968" s="6">
        <x:v>32.759352005</x:v>
      </x:c>
      <x:c r="D1968" s="14" t="s">
        <x:v>94</x:v>
      </x:c>
      <x:c r="E1968" s="15">
        <x:v>44771.4697032593</x:v>
      </x:c>
      <x:c r="F1968" t="s">
        <x:v>99</x:v>
      </x:c>
      <x:c r="G1968" s="6">
        <x:v>104.83153292158893</x:v>
      </x:c>
      <x:c r="H1968" t="s">
        <x:v>97</x:v>
      </x:c>
      <x:c r="I1968" s="6">
        <x:v>27.763740277823217</x:v>
      </x:c>
      <x:c r="J1968" t="s">
        <x:v>95</x:v>
      </x:c>
      <x:c r="K1968" s="6">
        <x:v>1017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20.000999999999998</x:v>
      </x:c>
      <x:c r="S1968" s="8">
        <x:v>79415.50441352911</x:v>
      </x:c>
      <x:c r="T1968" s="12">
        <x:v>308108.271772162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244931</x:v>
      </x:c>
      <x:c r="B1969" s="1">
        <x:v>44782.44073516378</x:v>
      </x:c>
      <x:c r="C1969" s="6">
        <x:v>32.776257406666666</x:v>
      </x:c>
      <x:c r="D1969" s="14" t="s">
        <x:v>94</x:v>
      </x:c>
      <x:c r="E1969" s="15">
        <x:v>44771.4697032593</x:v>
      </x:c>
      <x:c r="F1969" t="s">
        <x:v>99</x:v>
      </x:c>
      <x:c r="G1969" s="6">
        <x:v>104.81582460810334</x:v>
      </x:c>
      <x:c r="H1969" t="s">
        <x:v>97</x:v>
      </x:c>
      <x:c r="I1969" s="6">
        <x:v>27.760371947431395</x:v>
      </x:c>
      <x:c r="J1969" t="s">
        <x:v>95</x:v>
      </x:c>
      <x:c r="K1969" s="6">
        <x:v>1017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20.003</x:v>
      </x:c>
      <x:c r="S1969" s="8">
        <x:v>79418.57196701579</x:v>
      </x:c>
      <x:c r="T1969" s="12">
        <x:v>308113.2038546864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244940</x:v>
      </x:c>
      <x:c r="B1970" s="1">
        <x:v>44782.440746924076</x:v>
      </x:c>
      <x:c r="C1970" s="6">
        <x:v>32.793192235</x:v>
      </x:c>
      <x:c r="D1970" s="14" t="s">
        <x:v>94</x:v>
      </x:c>
      <x:c r="E1970" s="15">
        <x:v>44771.4697032593</x:v>
      </x:c>
      <x:c r="F1970" t="s">
        <x:v>99</x:v>
      </x:c>
      <x:c r="G1970" s="6">
        <x:v>104.81249944101002</x:v>
      </x:c>
      <x:c r="H1970" t="s">
        <x:v>97</x:v>
      </x:c>
      <x:c r="I1970" s="6">
        <x:v>27.773123501743157</x:v>
      </x:c>
      <x:c r="J1970" t="s">
        <x:v>95</x:v>
      </x:c>
      <x:c r="K1970" s="6">
        <x:v>1017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20.002</x:v>
      </x:c>
      <x:c r="S1970" s="8">
        <x:v>79415.43890470735</x:v>
      </x:c>
      <x:c r="T1970" s="12">
        <x:v>308122.32928266877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244951</x:v>
      </x:c>
      <x:c r="B1971" s="1">
        <x:v>44782.44075867943</x:v>
      </x:c>
      <x:c r="C1971" s="6">
        <x:v>32.810119961666665</x:v>
      </x:c>
      <x:c r="D1971" s="14" t="s">
        <x:v>94</x:v>
      </x:c>
      <x:c r="E1971" s="15">
        <x:v>44771.4697032593</x:v>
      </x:c>
      <x:c r="F1971" t="s">
        <x:v>99</x:v>
      </x:c>
      <x:c r="G1971" s="6">
        <x:v>104.79468492048427</x:v>
      </x:c>
      <x:c r="H1971" t="s">
        <x:v>97</x:v>
      </x:c>
      <x:c r="I1971" s="6">
        <x:v>27.781303769642363</x:v>
      </x:c>
      <x:c r="J1971" t="s">
        <x:v>95</x:v>
      </x:c>
      <x:c r="K1971" s="6">
        <x:v>1017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20.003</x:v>
      </x:c>
      <x:c r="S1971" s="8">
        <x:v>79415.83323682757</x:v>
      </x:c>
      <x:c r="T1971" s="12">
        <x:v>308112.39752434974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244961</x:v>
      </x:c>
      <x:c r="B1972" s="1">
        <x:v>44782.44076986908</x:v>
      </x:c>
      <x:c r="C1972" s="6">
        <x:v>32.82623304</x:v>
      </x:c>
      <x:c r="D1972" s="14" t="s">
        <x:v>94</x:v>
      </x:c>
      <x:c r="E1972" s="15">
        <x:v>44771.4697032593</x:v>
      </x:c>
      <x:c r="F1972" t="s">
        <x:v>99</x:v>
      </x:c>
      <x:c r="G1972" s="6">
        <x:v>104.82934545797069</x:v>
      </x:c>
      <x:c r="H1972" t="s">
        <x:v>97</x:v>
      </x:c>
      <x:c r="I1972" s="6">
        <x:v>27.765905634861156</x:v>
      </x:c>
      <x:c r="J1972" t="s">
        <x:v>95</x:v>
      </x:c>
      <x:c r="K1972" s="6">
        <x:v>1017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20.000999999999998</x:v>
      </x:c>
      <x:c r="S1972" s="8">
        <x:v>79411.80364026406</x:v>
      </x:c>
      <x:c r="T1972" s="12">
        <x:v>308106.963940106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244966</x:v>
      </x:c>
      <x:c r="B1973" s="1">
        <x:v>44782.440781573336</x:v>
      </x:c>
      <x:c r="C1973" s="6">
        <x:v>32.84308717166667</x:v>
      </x:c>
      <x:c r="D1973" s="14" t="s">
        <x:v>94</x:v>
      </x:c>
      <x:c r="E1973" s="15">
        <x:v>44771.4697032593</x:v>
      </x:c>
      <x:c r="F1973" t="s">
        <x:v>99</x:v>
      </x:c>
      <x:c r="G1973" s="6">
        <x:v>104.85656066233284</x:v>
      </x:c>
      <x:c r="H1973" t="s">
        <x:v>97</x:v>
      </x:c>
      <x:c r="I1973" s="6">
        <x:v>27.767349206995277</x:v>
      </x:c>
      <x:c r="J1973" t="s">
        <x:v>95</x:v>
      </x:c>
      <x:c r="K1973" s="6">
        <x:v>1017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19.997999999999998</x:v>
      </x:c>
      <x:c r="S1973" s="8">
        <x:v>79406.45697815584</x:v>
      </x:c>
      <x:c r="T1973" s="12">
        <x:v>308111.69642459793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244976</x:v>
      </x:c>
      <x:c r="B1974" s="1">
        <x:v>44782.44079335704</x:v>
      </x:c>
      <x:c r="C1974" s="6">
        <x:v>32.860055706666664</x:v>
      </x:c>
      <x:c r="D1974" s="14" t="s">
        <x:v>94</x:v>
      </x:c>
      <x:c r="E1974" s="15">
        <x:v>44771.4697032593</x:v>
      </x:c>
      <x:c r="F1974" t="s">
        <x:v>99</x:v>
      </x:c>
      <x:c r="G1974" s="6">
        <x:v>104.82099125945646</x:v>
      </x:c>
      <x:c r="H1974" t="s">
        <x:v>97</x:v>
      </x:c>
      <x:c r="I1974" s="6">
        <x:v>27.77417610862676</x:v>
      </x:c>
      <x:c r="J1974" t="s">
        <x:v>95</x:v>
      </x:c>
      <x:c r="K1974" s="6">
        <x:v>1017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20.000999999999998</x:v>
      </x:c>
      <x:c r="S1974" s="8">
        <x:v>79404.13101279699</x:v>
      </x:c>
      <x:c r="T1974" s="12">
        <x:v>308119.6035507845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244984</x:v>
      </x:c>
      <x:c r="B1975" s="1">
        <x:v>44782.44080454266</x:v>
      </x:c>
      <x:c r="C1975" s="6">
        <x:v>32.876163</x:v>
      </x:c>
      <x:c r="D1975" s="14" t="s">
        <x:v>94</x:v>
      </x:c>
      <x:c r="E1975" s="15">
        <x:v>44771.4697032593</x:v>
      </x:c>
      <x:c r="F1975" t="s">
        <x:v>99</x:v>
      </x:c>
      <x:c r="G1975" s="6">
        <x:v>104.83740057040272</x:v>
      </x:c>
      <x:c r="H1975" t="s">
        <x:v>97</x:v>
      </x:c>
      <x:c r="I1975" s="6">
        <x:v>27.776852739047172</x:v>
      </x:c>
      <x:c r="J1975" t="s">
        <x:v>95</x:v>
      </x:c>
      <x:c r="K1975" s="6">
        <x:v>1017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19.999</x:v>
      </x:c>
      <x:c r="S1975" s="8">
        <x:v>79403.41436332167</x:v>
      </x:c>
      <x:c r="T1975" s="12">
        <x:v>308111.33651209844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244996</x:v>
      </x:c>
      <x:c r="B1976" s="1">
        <x:v>44782.440816283684</x:v>
      </x:c>
      <x:c r="C1976" s="6">
        <x:v>32.89307007666667</x:v>
      </x:c>
      <x:c r="D1976" s="14" t="s">
        <x:v>94</x:v>
      </x:c>
      <x:c r="E1976" s="15">
        <x:v>44771.4697032593</x:v>
      </x:c>
      <x:c r="F1976" t="s">
        <x:v>99</x:v>
      </x:c>
      <x:c r="G1976" s="6">
        <x:v>104.8358511585538</x:v>
      </x:c>
      <x:c r="H1976" t="s">
        <x:v>97</x:v>
      </x:c>
      <x:c r="I1976" s="6">
        <x:v>27.77838653946401</x:v>
      </x:c>
      <x:c r="J1976" t="s">
        <x:v>95</x:v>
      </x:c>
      <x:c r="K1976" s="6">
        <x:v>1017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19.999</x:v>
      </x:c>
      <x:c r="S1976" s="8">
        <x:v>79402.70386551488</x:v>
      </x:c>
      <x:c r="T1976" s="12">
        <x:v>308102.8310197149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245005</x:v>
      </x:c>
      <x:c r="B1977" s="1">
        <x:v>44782.44082801623</x:v>
      </x:c>
      <x:c r="C1977" s="6">
        <x:v>32.909964943333335</x:v>
      </x:c>
      <x:c r="D1977" s="14" t="s">
        <x:v>94</x:v>
      </x:c>
      <x:c r="E1977" s="15">
        <x:v>44771.4697032593</x:v>
      </x:c>
      <x:c r="F1977" t="s">
        <x:v>99</x:v>
      </x:c>
      <x:c r="G1977" s="6">
        <x:v>104.81020489133847</x:v>
      </x:c>
      <x:c r="H1977" t="s">
        <x:v>97</x:v>
      </x:c>
      <x:c r="I1977" s="6">
        <x:v>27.76593570927389</x:v>
      </x:c>
      <x:c r="J1977" t="s">
        <x:v>95</x:v>
      </x:c>
      <x:c r="K1977" s="6">
        <x:v>1017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20.003</x:v>
      </x:c>
      <x:c r="S1977" s="8">
        <x:v>79397.58382333785</x:v>
      </x:c>
      <x:c r="T1977" s="12">
        <x:v>308106.998988154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245016</x:v>
      </x:c>
      <x:c r="B1978" s="1">
        <x:v>44782.440839171846</x:v>
      </x:c>
      <x:c r="C1978" s="6">
        <x:v>32.92602902833333</x:v>
      </x:c>
      <x:c r="D1978" s="14" t="s">
        <x:v>94</x:v>
      </x:c>
      <x:c r="E1978" s="15">
        <x:v>44771.4697032593</x:v>
      </x:c>
      <x:c r="F1978" t="s">
        <x:v>99</x:v>
      </x:c>
      <x:c r="G1978" s="6">
        <x:v>104.87686739419667</x:v>
      </x:c>
      <x:c r="H1978" t="s">
        <x:v>97</x:v>
      </x:c>
      <x:c r="I1978" s="6">
        <x:v>27.766176304588953</x:v>
      </x:c>
      <x:c r="J1978" t="s">
        <x:v>95</x:v>
      </x:c>
      <x:c r="K1978" s="6">
        <x:v>1017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19.996</x:v>
      </x:c>
      <x:c r="S1978" s="8">
        <x:v>79395.90736871926</x:v>
      </x:c>
      <x:c r="T1978" s="12">
        <x:v>308106.37010922696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245023</x:v>
      </x:c>
      <x:c r="B1979" s="1">
        <x:v>44782.44085091413</x:v>
      </x:c>
      <x:c r="C1979" s="6">
        <x:v>32.942937915</x:v>
      </x:c>
      <x:c r="D1979" s="14" t="s">
        <x:v>94</x:v>
      </x:c>
      <x:c r="E1979" s="15">
        <x:v>44771.4697032593</x:v>
      </x:c>
      <x:c r="F1979" t="s">
        <x:v>99</x:v>
      </x:c>
      <x:c r="G1979" s="6">
        <x:v>104.86987709334883</x:v>
      </x:c>
      <x:c r="H1979" t="s">
        <x:v>97</x:v>
      </x:c>
      <x:c r="I1979" s="6">
        <x:v>27.773093427265394</x:v>
      </x:c>
      <x:c r="J1979" t="s">
        <x:v>95</x:v>
      </x:c>
      <x:c r="K1979" s="6">
        <x:v>1017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19.996</x:v>
      </x:c>
      <x:c r="S1979" s="8">
        <x:v>79393.54498928794</x:v>
      </x:c>
      <x:c r="T1979" s="12">
        <x:v>308105.70645583543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245031</x:v>
      </x:c>
      <x:c r="B1980" s="1">
        <x:v>44782.440862681266</x:v>
      </x:c>
      <x:c r="C1980" s="6">
        <x:v>32.95988260166666</x:v>
      </x:c>
      <x:c r="D1980" s="14" t="s">
        <x:v>94</x:v>
      </x:c>
      <x:c r="E1980" s="15">
        <x:v>44771.4697032593</x:v>
      </x:c>
      <x:c r="F1980" t="s">
        <x:v>99</x:v>
      </x:c>
      <x:c r="G1980" s="6">
        <x:v>104.85233682737602</x:v>
      </x:c>
      <x:c r="H1980" t="s">
        <x:v>97</x:v>
      </x:c>
      <x:c r="I1980" s="6">
        <x:v>27.771529554804147</x:v>
      </x:c>
      <x:c r="J1980" t="s">
        <x:v>95</x:v>
      </x:c>
      <x:c r="K1980" s="6">
        <x:v>1017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19.997999999999998</x:v>
      </x:c>
      <x:c r="S1980" s="8">
        <x:v>79389.80521747214</x:v>
      </x:c>
      <x:c r="T1980" s="12">
        <x:v>308113.24770061014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245044</x:v>
      </x:c>
      <x:c r="B1981" s="1">
        <x:v>44782.440874424516</x:v>
      </x:c>
      <x:c r="C1981" s="6">
        <x:v>32.97679288333333</x:v>
      </x:c>
      <x:c r="D1981" s="14" t="s">
        <x:v>94</x:v>
      </x:c>
      <x:c r="E1981" s="15">
        <x:v>44771.4697032593</x:v>
      </x:c>
      <x:c r="F1981" t="s">
        <x:v>99</x:v>
      </x:c>
      <x:c r="G1981" s="6">
        <x:v>104.88957953537506</x:v>
      </x:c>
      <x:c r="H1981" t="s">
        <x:v>97</x:v>
      </x:c>
      <x:c r="I1981" s="6">
        <x:v>27.772522012242916</x:v>
      </x:c>
      <x:c r="J1981" t="s">
        <x:v>95</x:v>
      </x:c>
      <x:c r="K1981" s="6">
        <x:v>1017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19.994</x:v>
      </x:c>
      <x:c r="S1981" s="8">
        <x:v>79386.69884853004</x:v>
      </x:c>
      <x:c r="T1981" s="12">
        <x:v>308112.7323827775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245051</x:v>
      </x:c>
      <x:c r="B1982" s="1">
        <x:v>44782.440885584685</x:v>
      </x:c>
      <x:c r="C1982" s="6">
        <x:v>32.99286352</x:v>
      </x:c>
      <x:c r="D1982" s="14" t="s">
        <x:v>94</x:v>
      </x:c>
      <x:c r="E1982" s="15">
        <x:v>44771.4697032593</x:v>
      </x:c>
      <x:c r="F1982" t="s">
        <x:v>99</x:v>
      </x:c>
      <x:c r="G1982" s="6">
        <x:v>104.85152931408724</x:v>
      </x:c>
      <x:c r="H1982" t="s">
        <x:v>97</x:v>
      </x:c>
      <x:c r="I1982" s="6">
        <x:v>27.7628681205224</x:v>
      </x:c>
      <x:c r="J1982" t="s">
        <x:v>95</x:v>
      </x:c>
      <x:c r="K1982" s="6">
        <x:v>1017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19.999</x:v>
      </x:c>
      <x:c r="S1982" s="8">
        <x:v>79394.94165091284</x:v>
      </x:c>
      <x:c r="T1982" s="12">
        <x:v>308113.48829498194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245055</x:v>
      </x:c>
      <x:c r="B1983" s="1">
        <x:v>44782.4408973333</x:v>
      </x:c>
      <x:c r="C1983" s="6">
        <x:v>33.009781515</x:v>
      </x:c>
      <x:c r="D1983" s="14" t="s">
        <x:v>94</x:v>
      </x:c>
      <x:c r="E1983" s="15">
        <x:v>44771.4697032593</x:v>
      </x:c>
      <x:c r="F1983" t="s">
        <x:v>99</x:v>
      </x:c>
      <x:c r="G1983" s="6">
        <x:v>104.85163794666424</x:v>
      </x:c>
      <x:c r="H1983" t="s">
        <x:v>97</x:v>
      </x:c>
      <x:c r="I1983" s="6">
        <x:v>27.772221267533496</x:v>
      </x:c>
      <x:c r="J1983" t="s">
        <x:v>95</x:v>
      </x:c>
      <x:c r="K1983" s="6">
        <x:v>1017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19.997999999999998</x:v>
      </x:c>
      <x:c r="S1983" s="8">
        <x:v>79392.84146337787</x:v>
      </x:c>
      <x:c r="T1983" s="12">
        <x:v>308107.3886361595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245068</x:v>
      </x:c>
      <x:c r="B1984" s="1">
        <x:v>44782.440909097146</x:v>
      </x:c>
      <x:c r="C1984" s="6">
        <x:v>33.02672146</x:v>
      </x:c>
      <x:c r="D1984" s="14" t="s">
        <x:v>94</x:v>
      </x:c>
      <x:c r="E1984" s="15">
        <x:v>44771.4697032593</x:v>
      </x:c>
      <x:c r="F1984" t="s">
        <x:v>99</x:v>
      </x:c>
      <x:c r="G1984" s="6">
        <x:v>104.84083371637543</x:v>
      </x:c>
      <x:c r="H1984" t="s">
        <x:v>97</x:v>
      </x:c>
      <x:c r="I1984" s="6">
        <x:v>27.773454321014015</x:v>
      </x:c>
      <x:c r="J1984" t="s">
        <x:v>95</x:v>
      </x:c>
      <x:c r="K1984" s="6">
        <x:v>1017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19.999</x:v>
      </x:c>
      <x:c r="S1984" s="8">
        <x:v>79392.0092299918</x:v>
      </x:c>
      <x:c r="T1984" s="12">
        <x:v>308117.7089385616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245079</x:v>
      </x:c>
      <x:c r="B1985" s="1">
        <x:v>44782.44092025718</x:v>
      </x:c>
      <x:c r="C1985" s="6">
        <x:v>33.04279190166667</x:v>
      </x:c>
      <x:c r="D1985" s="14" t="s">
        <x:v>94</x:v>
      </x:c>
      <x:c r="E1985" s="15">
        <x:v>44771.4697032593</x:v>
      </x:c>
      <x:c r="F1985" t="s">
        <x:v>99</x:v>
      </x:c>
      <x:c r="G1985" s="6">
        <x:v>104.88460121603678</x:v>
      </x:c>
      <x:c r="H1985" t="s">
        <x:v>97</x:v>
      </x:c>
      <x:c r="I1985" s="6">
        <x:v>27.749064005839045</x:v>
      </x:c>
      <x:c r="J1985" t="s">
        <x:v>95</x:v>
      </x:c>
      <x:c r="K1985" s="6">
        <x:v>1017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19.997</x:v>
      </x:c>
      <x:c r="S1985" s="8">
        <x:v>79390.21628757115</x:v>
      </x:c>
      <x:c r="T1985" s="12">
        <x:v>308119.7609175991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245084</x:v>
      </x:c>
      <x:c r="B1986" s="1">
        <x:v>44782.440932021455</x:v>
      </x:c>
      <x:c r="C1986" s="6">
        <x:v>33.059732458333336</x:v>
      </x:c>
      <x:c r="D1986" s="14" t="s">
        <x:v>94</x:v>
      </x:c>
      <x:c r="E1986" s="15">
        <x:v>44771.4697032593</x:v>
      </x:c>
      <x:c r="F1986" t="s">
        <x:v>99</x:v>
      </x:c>
      <x:c r="G1986" s="6">
        <x:v>104.92062784130376</x:v>
      </x:c>
      <x:c r="H1986" t="s">
        <x:v>97</x:v>
      </x:c>
      <x:c r="I1986" s="6">
        <x:v>27.76073283981168</x:v>
      </x:c>
      <x:c r="J1986" t="s">
        <x:v>95</x:v>
      </x:c>
      <x:c r="K1986" s="6">
        <x:v>1017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19.991999999999997</x:v>
      </x:c>
      <x:c r="S1986" s="8">
        <x:v>79389.2019633573</x:v>
      </x:c>
      <x:c r="T1986" s="12">
        <x:v>308117.380757116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245096</x:v>
      </x:c>
      <x:c r="B1987" s="1">
        <x:v>44782.440943783935</x:v>
      </x:c>
      <x:c r="C1987" s="6">
        <x:v>33.076670435</x:v>
      </x:c>
      <x:c r="D1987" s="14" t="s">
        <x:v>94</x:v>
      </x:c>
      <x:c r="E1987" s="15">
        <x:v>44771.4697032593</x:v>
      </x:c>
      <x:c r="F1987" t="s">
        <x:v>99</x:v>
      </x:c>
      <x:c r="G1987" s="6">
        <x:v>104.87384056397379</x:v>
      </x:c>
      <x:c r="H1987" t="s">
        <x:v>97</x:v>
      </x:c>
      <x:c r="I1987" s="6">
        <x:v>27.75971031150084</x:v>
      </x:c>
      <x:c r="J1987" t="s">
        <x:v>95</x:v>
      </x:c>
      <x:c r="K1987" s="6">
        <x:v>1017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19.997</x:v>
      </x:c>
      <x:c r="S1987" s="8">
        <x:v>79385.8427697472</x:v>
      </x:c>
      <x:c r="T1987" s="12">
        <x:v>308109.79924572655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245102</x:v>
      </x:c>
      <x:c r="B1988" s="1">
        <x:v>44782.440954979276</x:v>
      </x:c>
      <x:c r="C1988" s="6">
        <x:v>33.092791733333335</x:v>
      </x:c>
      <x:c r="D1988" s="14" t="s">
        <x:v>94</x:v>
      </x:c>
      <x:c r="E1988" s="15">
        <x:v>44771.4697032593</x:v>
      </x:c>
      <x:c r="F1988" t="s">
        <x:v>99</x:v>
      </x:c>
      <x:c r="G1988" s="6">
        <x:v>104.86229162064188</x:v>
      </x:c>
      <x:c r="H1988" t="s">
        <x:v>97</x:v>
      </x:c>
      <x:c r="I1988" s="6">
        <x:v>27.771138586802408</x:v>
      </x:c>
      <x:c r="J1988" t="s">
        <x:v>95</x:v>
      </x:c>
      <x:c r="K1988" s="6">
        <x:v>1017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19.997</x:v>
      </x:c>
      <x:c r="S1988" s="8">
        <x:v>79384.08236908105</x:v>
      </x:c>
      <x:c r="T1988" s="12">
        <x:v>308109.69315723574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245115</x:v>
      </x:c>
      <x:c r="B1989" s="1">
        <x:v>44782.44096673911</x:v>
      </x:c>
      <x:c r="C1989" s="6">
        <x:v>33.109725895</x:v>
      </x:c>
      <x:c r="D1989" s="14" t="s">
        <x:v>94</x:v>
      </x:c>
      <x:c r="E1989" s="15">
        <x:v>44771.4697032593</x:v>
      </x:c>
      <x:c r="F1989" t="s">
        <x:v>99</x:v>
      </x:c>
      <x:c r="G1989" s="6">
        <x:v>104.87563988567976</x:v>
      </x:c>
      <x:c r="H1989" t="s">
        <x:v>97</x:v>
      </x:c>
      <x:c r="I1989" s="6">
        <x:v>27.776852739047172</x:v>
      </x:c>
      <x:c r="J1989" t="s">
        <x:v>95</x:v>
      </x:c>
      <x:c r="K1989" s="6">
        <x:v>1017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19.994999999999997</x:v>
      </x:c>
      <x:c r="S1989" s="8">
        <x:v>79387.97040107111</x:v>
      </x:c>
      <x:c r="T1989" s="12">
        <x:v>308113.6024281329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245118</x:v>
      </x:c>
      <x:c r="B1990" s="1">
        <x:v>44782.44097850024</x:v>
      </x:c>
      <x:c r="C1990" s="6">
        <x:v>33.12666191666667</x:v>
      </x:c>
      <x:c r="D1990" s="14" t="s">
        <x:v>94</x:v>
      </x:c>
      <x:c r="E1990" s="15">
        <x:v>44771.4697032593</x:v>
      </x:c>
      <x:c r="F1990" t="s">
        <x:v>99</x:v>
      </x:c>
      <x:c r="G1990" s="6">
        <x:v>104.88505060196042</x:v>
      </x:c>
      <x:c r="H1990" t="s">
        <x:v>97</x:v>
      </x:c>
      <x:c r="I1990" s="6">
        <x:v>27.777003111606064</x:v>
      </x:c>
      <x:c r="J1990" t="s">
        <x:v>95</x:v>
      </x:c>
      <x:c r="K1990" s="6">
        <x:v>1017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19.994</x:v>
      </x:c>
      <x:c r="S1990" s="8">
        <x:v>79383.78350262594</x:v>
      </x:c>
      <x:c r="T1990" s="12">
        <x:v>308119.7973729398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245128</x:v>
      </x:c>
      <x:c r="B1991" s="1">
        <x:v>44782.440989670526</x:v>
      </x:c>
      <x:c r="C1991" s="6">
        <x:v>33.142747125</x:v>
      </x:c>
      <x:c r="D1991" s="14" t="s">
        <x:v>94</x:v>
      </x:c>
      <x:c r="E1991" s="15">
        <x:v>44771.4697032593</x:v>
      </x:c>
      <x:c r="F1991" t="s">
        <x:v>99</x:v>
      </x:c>
      <x:c r="G1991" s="6">
        <x:v>104.88045402264008</x:v>
      </x:c>
      <x:c r="H1991" t="s">
        <x:v>97</x:v>
      </x:c>
      <x:c r="I1991" s="6">
        <x:v>27.76262752544517</x:v>
      </x:c>
      <x:c r="J1991" t="s">
        <x:v>95</x:v>
      </x:c>
      <x:c r="K1991" s="6">
        <x:v>1017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19.996</x:v>
      </x:c>
      <x:c r="S1991" s="8">
        <x:v>79379.71816615443</x:v>
      </x:c>
      <x:c r="T1991" s="12">
        <x:v>308098.48297755624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245141</x:v>
      </x:c>
      <x:c r="B1992" s="1">
        <x:v>44782.441001429775</x:v>
      </x:c>
      <x:c r="C1992" s="6">
        <x:v>33.159680455</x:v>
      </x:c>
      <x:c r="D1992" s="14" t="s">
        <x:v>94</x:v>
      </x:c>
      <x:c r="E1992" s="15">
        <x:v>44771.4697032593</x:v>
      </x:c>
      <x:c r="F1992" t="s">
        <x:v>99</x:v>
      </x:c>
      <x:c r="G1992" s="6">
        <x:v>104.87996768820894</x:v>
      </x:c>
      <x:c r="H1992" t="s">
        <x:v>97</x:v>
      </x:c>
      <x:c r="I1992" s="6">
        <x:v>27.76310871561691</x:v>
      </x:c>
      <x:c r="J1992" t="s">
        <x:v>95</x:v>
      </x:c>
      <x:c r="K1992" s="6">
        <x:v>1017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19.996</x:v>
      </x:c>
      <x:c r="S1992" s="8">
        <x:v>79384.34554409911</x:v>
      </x:c>
      <x:c r="T1992" s="12">
        <x:v>308106.10313578707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245152</x:v>
      </x:c>
      <x:c r="B1993" s="1">
        <x:v>44782.441013186355</x:v>
      </x:c>
      <x:c r="C1993" s="6">
        <x:v>33.176609918333334</x:v>
      </x:c>
      <x:c r="D1993" s="14" t="s">
        <x:v>94</x:v>
      </x:c>
      <x:c r="E1993" s="15">
        <x:v>44771.4697032593</x:v>
      </x:c>
      <x:c r="F1993" t="s">
        <x:v>99</x:v>
      </x:c>
      <x:c r="G1993" s="6">
        <x:v>104.93595242438437</x:v>
      </x:c>
      <x:c r="H1993" t="s">
        <x:v>97</x:v>
      </x:c>
      <x:c r="I1993" s="6">
        <x:v>27.773965587223756</x:v>
      </x:c>
      <x:c r="J1993" t="s">
        <x:v>95</x:v>
      </x:c>
      <x:c r="K1993" s="6">
        <x:v>1017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19.989</x:v>
      </x:c>
      <x:c r="S1993" s="8">
        <x:v>79379.58751710759</x:v>
      </x:c>
      <x:c r="T1993" s="12">
        <x:v>308110.55379162706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245156</x:v>
      </x:c>
      <x:c r="B1994" s="1">
        <x:v>44782.44102437177</x:v>
      </x:c>
      <x:c r="C1994" s="6">
        <x:v>33.192716913333335</x:v>
      </x:c>
      <x:c r="D1994" s="14" t="s">
        <x:v>94</x:v>
      </x:c>
      <x:c r="E1994" s="15">
        <x:v>44771.4697032593</x:v>
      </x:c>
      <x:c r="F1994" t="s">
        <x:v>99</x:v>
      </x:c>
      <x:c r="G1994" s="6">
        <x:v>104.85597098769763</x:v>
      </x:c>
      <x:c r="H1994" t="s">
        <x:v>97</x:v>
      </x:c>
      <x:c r="I1994" s="6">
        <x:v>27.777394080290833</x:v>
      </x:c>
      <x:c r="J1994" t="s">
        <x:v>95</x:v>
      </x:c>
      <x:c r="K1994" s="6">
        <x:v>1017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19.997</x:v>
      </x:c>
      <x:c r="S1994" s="8">
        <x:v>79375.90695262476</x:v>
      </x:c>
      <x:c r="T1994" s="12">
        <x:v>308107.2775278637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245167</x:v>
      </x:c>
      <x:c r="B1995" s="1">
        <x:v>44782.44103613157</x:v>
      </x:c>
      <x:c r="C1995" s="6">
        <x:v>33.209651023333336</x:v>
      </x:c>
      <x:c r="D1995" s="14" t="s">
        <x:v>94</x:v>
      </x:c>
      <x:c r="E1995" s="15">
        <x:v>44771.4697032593</x:v>
      </x:c>
      <x:c r="F1995" t="s">
        <x:v>99</x:v>
      </x:c>
      <x:c r="G1995" s="6">
        <x:v>104.91721147954011</x:v>
      </x:c>
      <x:c r="H1995" t="s">
        <x:v>97</x:v>
      </x:c>
      <x:c r="I1995" s="6">
        <x:v>27.77357461893871</x:v>
      </x:c>
      <x:c r="J1995" t="s">
        <x:v>95</x:v>
      </x:c>
      <x:c r="K1995" s="6">
        <x:v>1017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19.991</x:v>
      </x:c>
      <x:c r="S1995" s="8">
        <x:v>79380.15704280345</x:v>
      </x:c>
      <x:c r="T1995" s="12">
        <x:v>308101.2435851289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245172</x:v>
      </x:c>
      <x:c r="B1996" s="1">
        <x:v>44782.44104788487</x:v>
      </x:c>
      <x:c r="C1996" s="6">
        <x:v>33.22657578333333</x:v>
      </x:c>
      <x:c r="D1996" s="14" t="s">
        <x:v>94</x:v>
      </x:c>
      <x:c r="E1996" s="15">
        <x:v>44771.4697032593</x:v>
      </x:c>
      <x:c r="F1996" t="s">
        <x:v>99</x:v>
      </x:c>
      <x:c r="G1996" s="6">
        <x:v>104.9321230184185</x:v>
      </x:c>
      <x:c r="H1996" t="s">
        <x:v>97</x:v>
      </x:c>
      <x:c r="I1996" s="6">
        <x:v>27.749364748473454</x:v>
      </x:c>
      <x:c r="J1996" t="s">
        <x:v>95</x:v>
      </x:c>
      <x:c r="K1996" s="6">
        <x:v>1017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19.991999999999997</x:v>
      </x:c>
      <x:c r="S1996" s="8">
        <x:v>79376.68810509202</x:v>
      </x:c>
      <x:c r="T1996" s="12">
        <x:v>308108.7793312596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245180</x:v>
      </x:c>
      <x:c r="B1997" s="1">
        <x:v>44782.44105904666</x:v>
      </x:c>
      <x:c r="C1997" s="6">
        <x:v>33.24264875833333</x:v>
      </x:c>
      <x:c r="D1997" s="14" t="s">
        <x:v>94</x:v>
      </x:c>
      <x:c r="E1997" s="15">
        <x:v>44771.4697032593</x:v>
      </x:c>
      <x:c r="F1997" t="s">
        <x:v>99</x:v>
      </x:c>
      <x:c r="G1997" s="6">
        <x:v>104.95451623668262</x:v>
      </x:c>
      <x:c r="H1997" t="s">
        <x:v>97</x:v>
      </x:c>
      <x:c r="I1997" s="6">
        <x:v>27.746146803685406</x:v>
      </x:c>
      <x:c r="J1997" t="s">
        <x:v>95</x:v>
      </x:c>
      <x:c r="K1997" s="6">
        <x:v>1017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19.99</x:v>
      </x:c>
      <x:c r="S1997" s="8">
        <x:v>79373.3796895364</x:v>
      </x:c>
      <x:c r="T1997" s="12">
        <x:v>308109.6972239862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245197</x:v>
      </x:c>
      <x:c r="B1998" s="1">
        <x:v>44782.44107078963</x:v>
      </x:c>
      <x:c r="C1998" s="6">
        <x:v>33.259558641666665</x:v>
      </x:c>
      <x:c r="D1998" s="14" t="s">
        <x:v>94</x:v>
      </x:c>
      <x:c r="E1998" s="15">
        <x:v>44771.4697032593</x:v>
      </x:c>
      <x:c r="F1998" t="s">
        <x:v>99</x:v>
      </x:c>
      <x:c r="G1998" s="6">
        <x:v>104.92711351837168</x:v>
      </x:c>
      <x:c r="H1998" t="s">
        <x:v>97</x:v>
      </x:c>
      <x:c r="I1998" s="6">
        <x:v>27.773243799655575</x:v>
      </x:c>
      <x:c r="J1998" t="s">
        <x:v>95</x:v>
      </x:c>
      <x:c r="K1998" s="6">
        <x:v>1017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19.99</x:v>
      </x:c>
      <x:c r="S1998" s="8">
        <x:v>79369.91936445412</x:v>
      </x:c>
      <x:c r="T1998" s="12">
        <x:v>308106.4454762083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245206</x:v>
      </x:c>
      <x:c r="B1999" s="1">
        <x:v>44782.441082516605</x:v>
      </x:c>
      <x:c r="C1999" s="6">
        <x:v>33.27644548166667</x:v>
      </x:c>
      <x:c r="D1999" s="14" t="s">
        <x:v>94</x:v>
      </x:c>
      <x:c r="E1999" s="15">
        <x:v>44771.4697032593</x:v>
      </x:c>
      <x:c r="F1999" t="s">
        <x:v>99</x:v>
      </x:c>
      <x:c r="G1999" s="6">
        <x:v>104.85950839792369</x:v>
      </x:c>
      <x:c r="H1999" t="s">
        <x:v>97</x:v>
      </x:c>
      <x:c r="I1999" s="6">
        <x:v>27.764431988947308</x:v>
      </x:c>
      <x:c r="J1999" t="s">
        <x:v>95</x:v>
      </x:c>
      <x:c r="K1999" s="6">
        <x:v>1017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19.997999999999998</x:v>
      </x:c>
      <x:c r="S1999" s="8">
        <x:v>79378.89662302574</x:v>
      </x:c>
      <x:c r="T1999" s="12">
        <x:v>308114.0260054538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245215</x:v>
      </x:c>
      <x:c r="B2000" s="1">
        <x:v>44782.44109430706</x:v>
      </x:c>
      <x:c r="C2000" s="6">
        <x:v>33.293423743333335</x:v>
      </x:c>
      <x:c r="D2000" s="14" t="s">
        <x:v>94</x:v>
      </x:c>
      <x:c r="E2000" s="15">
        <x:v>44771.4697032593</x:v>
      </x:c>
      <x:c r="F2000" t="s">
        <x:v>99</x:v>
      </x:c>
      <x:c r="G2000" s="6">
        <x:v>104.9039166310036</x:v>
      </x:c>
      <x:c r="H2000" t="s">
        <x:v>97</x:v>
      </x:c>
      <x:c r="I2000" s="6">
        <x:v>27.76780032341503</x:v>
      </x:c>
      <x:c r="J2000" t="s">
        <x:v>95</x:v>
      </x:c>
      <x:c r="K2000" s="6">
        <x:v>1017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19.993</x:v>
      </x:c>
      <x:c r="S2000" s="8">
        <x:v>79373.77618025249</x:v>
      </x:c>
      <x:c r="T2000" s="12">
        <x:v>308108.86031032476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245222</x:v>
      </x:c>
      <x:c r="B2001" s="1">
        <x:v>44782.44110546346</x:v>
      </x:c>
      <x:c r="C2001" s="6">
        <x:v>33.30948896333334</x:v>
      </x:c>
      <x:c r="D2001" s="14" t="s">
        <x:v>94</x:v>
      </x:c>
      <x:c r="E2001" s="15">
        <x:v>44771.4697032593</x:v>
      </x:c>
      <x:c r="F2001" t="s">
        <x:v>99</x:v>
      </x:c>
      <x:c r="G2001" s="6">
        <x:v>104.8754996657853</x:v>
      </x:c>
      <x:c r="H2001" t="s">
        <x:v>97</x:v>
      </x:c>
      <x:c r="I2001" s="6">
        <x:v>27.767529653555812</x:v>
      </x:c>
      <x:c r="J2001" t="s">
        <x:v>95</x:v>
      </x:c>
      <x:c r="K2001" s="6">
        <x:v>1017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19.996</x:v>
      </x:c>
      <x:c r="S2001" s="8">
        <x:v>79365.26352622257</x:v>
      </x:c>
      <x:c r="T2001" s="12">
        <x:v>308114.30956217845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245228</x:v>
      </x:c>
      <x:c r="B2002" s="1">
        <x:v>44782.441117218266</x:v>
      </x:c>
      <x:c r="C2002" s="6">
        <x:v>33.326415876666665</x:v>
      </x:c>
      <x:c r="D2002" s="14" t="s">
        <x:v>94</x:v>
      </x:c>
      <x:c r="E2002" s="15">
        <x:v>44771.4697032593</x:v>
      </x:c>
      <x:c r="F2002" t="s">
        <x:v>99</x:v>
      </x:c>
      <x:c r="G2002" s="6">
        <x:v>104.90263977606813</x:v>
      </x:c>
      <x:c r="H2002" t="s">
        <x:v>97</x:v>
      </x:c>
      <x:c r="I2002" s="6">
        <x:v>27.769063449711666</x:v>
      </x:c>
      <x:c r="J2002" t="s">
        <x:v>95</x:v>
      </x:c>
      <x:c r="K2002" s="6">
        <x:v>1017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19.993</x:v>
      </x:c>
      <x:c r="S2002" s="8">
        <x:v>79362.16734721645</x:v>
      </x:c>
      <x:c r="T2002" s="12">
        <x:v>308117.1720511887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245237</x:v>
      </x:c>
      <x:c r="B2003" s="1">
        <x:v>44782.44112898511</x:v>
      </x:c>
      <x:c r="C2003" s="6">
        <x:v>33.343360133333334</x:v>
      </x:c>
      <x:c r="D2003" s="14" t="s">
        <x:v>94</x:v>
      </x:c>
      <x:c r="E2003" s="15">
        <x:v>44771.4697032593</x:v>
      </x:c>
      <x:c r="F2003" t="s">
        <x:v>99</x:v>
      </x:c>
      <x:c r="G2003" s="6">
        <x:v>104.95623877199236</x:v>
      </x:c>
      <x:c r="H2003" t="s">
        <x:v>97</x:v>
      </x:c>
      <x:c r="I2003" s="6">
        <x:v>27.753905965526428</x:v>
      </x:c>
      <x:c r="J2003" t="s">
        <x:v>95</x:v>
      </x:c>
      <x:c r="K2003" s="6">
        <x:v>1017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19.989</x:v>
      </x:c>
      <x:c r="S2003" s="8">
        <x:v>79363.36042525688</x:v>
      </x:c>
      <x:c r="T2003" s="12">
        <x:v>308108.62677945633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245248</x:v>
      </x:c>
      <x:c r="B2004" s="1">
        <x:v>44782.4411401475</x:v>
      </x:c>
      <x:c r="C2004" s="6">
        <x:v>33.359433976666665</x:v>
      </x:c>
      <x:c r="D2004" s="14" t="s">
        <x:v>94</x:v>
      </x:c>
      <x:c r="E2004" s="15">
        <x:v>44771.4697032593</x:v>
      </x:c>
      <x:c r="F2004" t="s">
        <x:v>99</x:v>
      </x:c>
      <x:c r="G2004" s="6">
        <x:v>104.9174243094098</x:v>
      </x:c>
      <x:c r="H2004" t="s">
        <x:v>97</x:v>
      </x:c>
      <x:c r="I2004" s="6">
        <x:v>27.773364097572994</x:v>
      </x:c>
      <x:c r="J2004" t="s">
        <x:v>95</x:v>
      </x:c>
      <x:c r="K2004" s="6">
        <x:v>1017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19.991</x:v>
      </x:c>
      <x:c r="S2004" s="8">
        <x:v>79363.93980558925</x:v>
      </x:c>
      <x:c r="T2004" s="12">
        <x:v>308109.67956917814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245254</x:v>
      </x:c>
      <x:c r="B2005" s="1">
        <x:v>44782.44115189523</x:v>
      </x:c>
      <x:c r="C2005" s="6">
        <x:v>33.37635069833333</x:v>
      </x:c>
      <x:c r="D2005" s="14" t="s">
        <x:v>94</x:v>
      </x:c>
      <x:c r="E2005" s="15">
        <x:v>44771.4697032593</x:v>
      </x:c>
      <x:c r="F2005" t="s">
        <x:v>99</x:v>
      </x:c>
      <x:c r="G2005" s="6">
        <x:v>104.97818228694162</x:v>
      </x:c>
      <x:c r="H2005" t="s">
        <x:v>97</x:v>
      </x:c>
      <x:c r="I2005" s="6">
        <x:v>27.751139130563843</x:v>
      </x:c>
      <x:c r="J2005" t="s">
        <x:v>95</x:v>
      </x:c>
      <x:c r="K2005" s="6">
        <x:v>1017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19.987</x:v>
      </x:c>
      <x:c r="S2005" s="8">
        <x:v>79360.16356738044</x:v>
      </x:c>
      <x:c r="T2005" s="12">
        <x:v>308104.85262506723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245267</x:v>
      </x:c>
      <x:c r="B2006" s="1">
        <x:v>44782.44116364918</x:v>
      </x:c>
      <x:c r="C2006" s="6">
        <x:v>33.393276388333334</x:v>
      </x:c>
      <x:c r="D2006" s="14" t="s">
        <x:v>94</x:v>
      </x:c>
      <x:c r="E2006" s="15">
        <x:v>44771.4697032593</x:v>
      </x:c>
      <x:c r="F2006" t="s">
        <x:v>99</x:v>
      </x:c>
      <x:c r="G2006" s="6">
        <x:v>104.95499159734223</x:v>
      </x:c>
      <x:c r="H2006" t="s">
        <x:v>97</x:v>
      </x:c>
      <x:c r="I2006" s="6">
        <x:v>27.75513901227714</x:v>
      </x:c>
      <x:c r="J2006" t="s">
        <x:v>95</x:v>
      </x:c>
      <x:c r="K2006" s="6">
        <x:v>1017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19.989</x:v>
      </x:c>
      <x:c r="S2006" s="8">
        <x:v>79361.18952935321</x:v>
      </x:c>
      <x:c r="T2006" s="12">
        <x:v>308121.2359957353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245275</x:v>
      </x:c>
      <x:c r="B2007" s="1">
        <x:v>44782.4411748147</x:v>
      </x:c>
      <x:c r="C2007" s="6">
        <x:v>33.40935475</x:v>
      </x:c>
      <x:c r="D2007" s="14" t="s">
        <x:v>94</x:v>
      </x:c>
      <x:c r="E2007" s="15">
        <x:v>44771.4697032593</x:v>
      </x:c>
      <x:c r="F2007" t="s">
        <x:v>99</x:v>
      </x:c>
      <x:c r="G2007" s="6">
        <x:v>104.9918543487857</x:v>
      </x:c>
      <x:c r="H2007" t="s">
        <x:v>97</x:v>
      </x:c>
      <x:c r="I2007" s="6">
        <x:v>27.75655250545151</x:v>
      </x:c>
      <x:c r="J2007" t="s">
        <x:v>95</x:v>
      </x:c>
      <x:c r="K2007" s="6">
        <x:v>1017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19.985</x:v>
      </x:c>
      <x:c r="S2007" s="8">
        <x:v>79361.47963710713</x:v>
      </x:c>
      <x:c r="T2007" s="12">
        <x:v>308113.6248893393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245281</x:v>
      </x:c>
      <x:c r="B2008" s="1">
        <x:v>44782.44118658488</x:v>
      </x:c>
      <x:c r="C2008" s="6">
        <x:v>33.426303795</x:v>
      </x:c>
      <x:c r="D2008" s="14" t="s">
        <x:v>94</x:v>
      </x:c>
      <x:c r="E2008" s="15">
        <x:v>44771.4697032593</x:v>
      </x:c>
      <x:c r="F2008" t="s">
        <x:v>99</x:v>
      </x:c>
      <x:c r="G2008" s="6">
        <x:v>104.97639844137052</x:v>
      </x:c>
      <x:c r="H2008" t="s">
        <x:v>97</x:v>
      </x:c>
      <x:c r="I2008" s="6">
        <x:v>27.77183029945172</x:v>
      </x:c>
      <x:c r="J2008" t="s">
        <x:v>95</x:v>
      </x:c>
      <x:c r="K2008" s="6">
        <x:v>1017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19.985</x:v>
      </x:c>
      <x:c r="S2008" s="8">
        <x:v>79360.79004223742</x:v>
      </x:c>
      <x:c r="T2008" s="12">
        <x:v>308105.02557317214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245293</x:v>
      </x:c>
      <x:c r="B2009" s="1">
        <x:v>44782.441198323075</x:v>
      </x:c>
      <x:c r="C2009" s="6">
        <x:v>33.4432068</x:v>
      </x:c>
      <x:c r="D2009" s="14" t="s">
        <x:v>94</x:v>
      </x:c>
      <x:c r="E2009" s="15">
        <x:v>44771.4697032593</x:v>
      </x:c>
      <x:c r="F2009" t="s">
        <x:v>99</x:v>
      </x:c>
      <x:c r="G2009" s="6">
        <x:v>104.94611332693967</x:v>
      </x:c>
      <x:c r="H2009" t="s">
        <x:v>97</x:v>
      </x:c>
      <x:c r="I2009" s="6">
        <x:v>27.79231107335454</x:v>
      </x:c>
      <x:c r="J2009" t="s">
        <x:v>95</x:v>
      </x:c>
      <x:c r="K2009" s="6">
        <x:v>1017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19.986</x:v>
      </x:c>
      <x:c r="S2009" s="8">
        <x:v>79356.59794085102</x:v>
      </x:c>
      <x:c r="T2009" s="12">
        <x:v>308107.60823994415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245300</x:v>
      </x:c>
      <x:c r="B2010" s="1">
        <x:v>44782.44121007644</x:v>
      </x:c>
      <x:c r="C2010" s="6">
        <x:v>33.46013163166667</x:v>
      </x:c>
      <x:c r="D2010" s="14" t="s">
        <x:v>94</x:v>
      </x:c>
      <x:c r="E2010" s="15">
        <x:v>44771.4697032593</x:v>
      </x:c>
      <x:c r="F2010" t="s">
        <x:v>99</x:v>
      </x:c>
      <x:c r="G2010" s="6">
        <x:v>105.00470787516281</x:v>
      </x:c>
      <x:c r="H2010" t="s">
        <x:v>97</x:v>
      </x:c>
      <x:c r="I2010" s="6">
        <x:v>27.762777897366504</x:v>
      </x:c>
      <x:c r="J2010" t="s">
        <x:v>95</x:v>
      </x:c>
      <x:c r="K2010" s="6">
        <x:v>1017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19.983</x:v>
      </x:c>
      <x:c r="S2010" s="8">
        <x:v>79361.05486828282</x:v>
      </x:c>
      <x:c r="T2010" s="12">
        <x:v>308107.6166354843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245312</x:v>
      </x:c>
      <x:c r="B2011" s="1">
        <x:v>44782.441221234854</x:v>
      </x:c>
      <x:c r="C2011" s="6">
        <x:v>33.476199763333334</x:v>
      </x:c>
      <x:c r="D2011" s="14" t="s">
        <x:v>94</x:v>
      </x:c>
      <x:c r="E2011" s="15">
        <x:v>44771.4697032593</x:v>
      </x:c>
      <x:c r="F2011" t="s">
        <x:v>99</x:v>
      </x:c>
      <x:c r="G2011" s="6">
        <x:v>104.92359668736012</x:v>
      </x:c>
      <x:c r="H2011" t="s">
        <x:v>97</x:v>
      </x:c>
      <x:c r="I2011" s="6">
        <x:v>27.767258983718875</x:v>
      </x:c>
      <x:c r="J2011" t="s">
        <x:v>95</x:v>
      </x:c>
      <x:c r="K2011" s="6">
        <x:v>1017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19.991</x:v>
      </x:c>
      <x:c r="S2011" s="8">
        <x:v>79344.74663373073</x:v>
      </x:c>
      <x:c r="T2011" s="12">
        <x:v>308101.09052650665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245320</x:v>
      </x:c>
      <x:c r="B2012" s="1">
        <x:v>44782.44123300875</x:v>
      </x:c>
      <x:c r="C2012" s="6">
        <x:v>33.493154175</x:v>
      </x:c>
      <x:c r="D2012" s="14" t="s">
        <x:v>94</x:v>
      </x:c>
      <x:c r="E2012" s="15">
        <x:v>44771.4697032593</x:v>
      </x:c>
      <x:c r="F2012" t="s">
        <x:v>99</x:v>
      </x:c>
      <x:c r="G2012" s="6">
        <x:v>104.95218285104407</x:v>
      </x:c>
      <x:c r="H2012" t="s">
        <x:v>97</x:v>
      </x:c>
      <x:c r="I2012" s="6">
        <x:v>27.7673792814212</x:v>
      </x:c>
      <x:c r="J2012" t="s">
        <x:v>95</x:v>
      </x:c>
      <x:c r="K2012" s="6">
        <x:v>1017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19.988</x:v>
      </x:c>
      <x:c r="S2012" s="8">
        <x:v>79350.90782756585</x:v>
      </x:c>
      <x:c r="T2012" s="12">
        <x:v>308106.5387460705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245332</x:v>
      </x:c>
      <x:c r="B2013" s="1">
        <x:v>44782.441244718946</x:v>
      </x:c>
      <x:c r="C2013" s="6">
        <x:v>33.51001685333333</x:v>
      </x:c>
      <x:c r="D2013" s="14" t="s">
        <x:v>94</x:v>
      </x:c>
      <x:c r="E2013" s="15">
        <x:v>44771.4697032593</x:v>
      </x:c>
      <x:c r="F2013" t="s">
        <x:v>99</x:v>
      </x:c>
      <x:c r="G2013" s="6">
        <x:v>104.94415370990426</x:v>
      </x:c>
      <x:c r="H2013" t="s">
        <x:v>97</x:v>
      </x:c>
      <x:c r="I2013" s="6">
        <x:v>27.77531893933201</x:v>
      </x:c>
      <x:c r="J2013" t="s">
        <x:v>95</x:v>
      </x:c>
      <x:c r="K2013" s="6">
        <x:v>1017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19.988</x:v>
      </x:c>
      <x:c r="S2013" s="8">
        <x:v>79347.50082772573</x:v>
      </x:c>
      <x:c r="T2013" s="12">
        <x:v>308098.6582618178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245333</x:v>
      </x:c>
      <x:c r="B2014" s="1">
        <x:v>44782.44125585439</x:v>
      </x:c>
      <x:c r="C2014" s="6">
        <x:v>33.52605188333333</x:v>
      </x:c>
      <x:c r="D2014" s="14" t="s">
        <x:v>94</x:v>
      </x:c>
      <x:c r="E2014" s="15">
        <x:v>44771.4697032593</x:v>
      </x:c>
      <x:c r="F2014" t="s">
        <x:v>99</x:v>
      </x:c>
      <x:c r="G2014" s="6">
        <x:v>104.98976796115807</x:v>
      </x:c>
      <x:c r="H2014" t="s">
        <x:v>97</x:v>
      </x:c>
      <x:c r="I2014" s="6">
        <x:v>27.777544452873826</x:v>
      </x:c>
      <x:c r="J2014" t="s">
        <x:v>95</x:v>
      </x:c>
      <x:c r="K2014" s="6">
        <x:v>1017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19.983</x:v>
      </x:c>
      <x:c r="S2014" s="8">
        <x:v>79348.86135661461</x:v>
      </x:c>
      <x:c r="T2014" s="12">
        <x:v>308096.50383014313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245347</x:v>
      </x:c>
      <x:c r="B2015" s="1">
        <x:v>44782.4412675985</x:v>
      </x:c>
      <x:c r="C2015" s="6">
        <x:v>33.542963406666665</x:v>
      </x:c>
      <x:c r="D2015" s="14" t="s">
        <x:v>94</x:v>
      </x:c>
      <x:c r="E2015" s="15">
        <x:v>44771.4697032593</x:v>
      </x:c>
      <x:c r="F2015" t="s">
        <x:v>99</x:v>
      </x:c>
      <x:c r="G2015" s="6">
        <x:v>104.99291008692452</x:v>
      </x:c>
      <x:c r="H2015" t="s">
        <x:v>97</x:v>
      </x:c>
      <x:c r="I2015" s="6">
        <x:v>27.764973328187807</x:v>
      </x:c>
      <x:c r="J2015" t="s">
        <x:v>95</x:v>
      </x:c>
      <x:c r="K2015" s="6">
        <x:v>1017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19.983999999999998</x:v>
      </x:c>
      <x:c r="S2015" s="8">
        <x:v>79353.1558784317</x:v>
      </x:c>
      <x:c r="T2015" s="12">
        <x:v>308114.3927880281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245354</x:v>
      </x:c>
      <x:c r="B2016" s="1">
        <x:v>44782.44127934388</x:v>
      </x:c>
      <x:c r="C2016" s="6">
        <x:v>33.55987675666667</x:v>
      </x:c>
      <x:c r="D2016" s="14" t="s">
        <x:v>94</x:v>
      </x:c>
      <x:c r="E2016" s="15">
        <x:v>44771.4697032593</x:v>
      </x:c>
      <x:c r="F2016" t="s">
        <x:v>99</x:v>
      </x:c>
      <x:c r="G2016" s="6">
        <x:v>104.9802012178671</x:v>
      </x:c>
      <x:c r="H2016" t="s">
        <x:v>97</x:v>
      </x:c>
      <x:c r="I2016" s="6">
        <x:v>27.768070993295623</x:v>
      </x:c>
      <x:c r="J2016" t="s">
        <x:v>95</x:v>
      </x:c>
      <x:c r="K2016" s="6">
        <x:v>1017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19.985</x:v>
      </x:c>
      <x:c r="S2016" s="8">
        <x:v>79347.59449531605</x:v>
      </x:c>
      <x:c r="T2016" s="12">
        <x:v>308110.3005183104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245361</x:v>
      </x:c>
      <x:c r="B2017" s="1">
        <x:v>44782.4412910702</x:v>
      </x:c>
      <x:c r="C2017" s="6">
        <x:v>33.57676266833333</x:v>
      </x:c>
      <x:c r="D2017" s="14" t="s">
        <x:v>94</x:v>
      </x:c>
      <x:c r="E2017" s="15">
        <x:v>44771.4697032593</x:v>
      </x:c>
      <x:c r="F2017" t="s">
        <x:v>99</x:v>
      </x:c>
      <x:c r="G2017" s="6">
        <x:v>105.00333034681974</x:v>
      </x:c>
      <x:c r="H2017" t="s">
        <x:v>97</x:v>
      </x:c>
      <x:c r="I2017" s="6">
        <x:v>27.77360469342011</x:v>
      </x:c>
      <x:c r="J2017" t="s">
        <x:v>95</x:v>
      </x:c>
      <x:c r="K2017" s="6">
        <x:v>1017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19.982</x:v>
      </x:c>
      <x:c r="S2017" s="8">
        <x:v>79341.94360208808</x:v>
      </x:c>
      <x:c r="T2017" s="12">
        <x:v>308107.4894929462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245374</x:v>
      </x:c>
      <x:c r="B2018" s="1">
        <x:v>44782.44130223514</x:v>
      </x:c>
      <x:c r="C2018" s="6">
        <x:v>33.59284017</x:v>
      </x:c>
      <x:c r="D2018" s="14" t="s">
        <x:v>94</x:v>
      </x:c>
      <x:c r="E2018" s="15">
        <x:v>44771.4697032593</x:v>
      </x:c>
      <x:c r="F2018" t="s">
        <x:v>99</x:v>
      </x:c>
      <x:c r="G2018" s="6">
        <x:v>104.9730217675043</x:v>
      </x:c>
      <x:c r="H2018" t="s">
        <x:v>97</x:v>
      </x:c>
      <x:c r="I2018" s="6">
        <x:v>27.77516856684815</x:v>
      </x:c>
      <x:c r="J2018" t="s">
        <x:v>95</x:v>
      </x:c>
      <x:c r="K2018" s="6">
        <x:v>1017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19.985</x:v>
      </x:c>
      <x:c r="S2018" s="8">
        <x:v>79333.26998710894</x:v>
      </x:c>
      <x:c r="T2018" s="12">
        <x:v>308106.9360179574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245380</x:v>
      </x:c>
      <x:c r="B2019" s="1">
        <x:v>44782.44131397616</x:v>
      </x:c>
      <x:c r="C2019" s="6">
        <x:v>33.60974723333333</x:v>
      </x:c>
      <x:c r="D2019" s="14" t="s">
        <x:v>94</x:v>
      </x:c>
      <x:c r="E2019" s="15">
        <x:v>44771.4697032593</x:v>
      </x:c>
      <x:c r="F2019" t="s">
        <x:v>99</x:v>
      </x:c>
      <x:c r="G2019" s="6">
        <x:v>104.9784671234249</x:v>
      </x:c>
      <x:c r="H2019" t="s">
        <x:v>97</x:v>
      </x:c>
      <x:c r="I2019" s="6">
        <x:v>27.769785236380358</x:v>
      </x:c>
      <x:c r="J2019" t="s">
        <x:v>95</x:v>
      </x:c>
      <x:c r="K2019" s="6">
        <x:v>1017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19.985</x:v>
      </x:c>
      <x:c r="S2019" s="8">
        <x:v>79335.55873666191</x:v>
      </x:c>
      <x:c r="T2019" s="12">
        <x:v>308103.13813917077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245391</x:v>
      </x:c>
      <x:c r="B2020" s="1">
        <x:v>44782.441325726075</x:v>
      </x:c>
      <x:c r="C2020" s="6">
        <x:v>33.62666711666667</x:v>
      </x:c>
      <x:c r="D2020" s="14" t="s">
        <x:v>94</x:v>
      </x:c>
      <x:c r="E2020" s="15">
        <x:v>44771.4697032593</x:v>
      </x:c>
      <x:c r="F2020" t="s">
        <x:v>99</x:v>
      </x:c>
      <x:c r="G2020" s="6">
        <x:v>105.00975964225131</x:v>
      </x:c>
      <x:c r="H2020" t="s">
        <x:v>97</x:v>
      </x:c>
      <x:c r="I2020" s="6">
        <x:v>27.757785553174017</x:v>
      </x:c>
      <x:c r="J2020" t="s">
        <x:v>95</x:v>
      </x:c>
      <x:c r="K2020" s="6">
        <x:v>1017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19.983</x:v>
      </x:c>
      <x:c r="S2020" s="8">
        <x:v>79333.60294634163</x:v>
      </x:c>
      <x:c r="T2020" s="12">
        <x:v>308112.33118039113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245403</x:v>
      </x:c>
      <x:c r="B2021" s="1">
        <x:v>44782.44133687019</x:v>
      </x:c>
      <x:c r="C2021" s="6">
        <x:v>33.64271464833333</x:v>
      </x:c>
      <x:c r="D2021" s="14" t="s">
        <x:v>94</x:v>
      </x:c>
      <x:c r="E2021" s="15">
        <x:v>44771.4697032593</x:v>
      </x:c>
      <x:c r="F2021" t="s">
        <x:v>99</x:v>
      </x:c>
      <x:c r="G2021" s="6">
        <x:v>104.97902402670661</x:v>
      </x:c>
      <x:c r="H2021" t="s">
        <x:v>97</x:v>
      </x:c>
      <x:c r="I2021" s="6">
        <x:v>27.759770460216714</x:v>
      </x:c>
      <x:c r="J2021" t="s">
        <x:v>95</x:v>
      </x:c>
      <x:c r="K2021" s="6">
        <x:v>1017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19.986</x:v>
      </x:c>
      <x:c r="S2021" s="8">
        <x:v>79331.62291123088</x:v>
      </x:c>
      <x:c r="T2021" s="12">
        <x:v>308099.8732424989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245411</x:v>
      </x:c>
      <x:c r="B2022" s="1">
        <x:v>44782.44134864563</x:v>
      </x:c>
      <x:c r="C2022" s="6">
        <x:v>33.65967128333333</x:v>
      </x:c>
      <x:c r="D2022" s="14" t="s">
        <x:v>94</x:v>
      </x:c>
      <x:c r="E2022" s="15">
        <x:v>44771.4697032593</x:v>
      </x:c>
      <x:c r="F2022" t="s">
        <x:v>99</x:v>
      </x:c>
      <x:c r="G2022" s="6">
        <x:v>105.02185564240948</x:v>
      </x:c>
      <x:c r="H2022" t="s">
        <x:v>97</x:v>
      </x:c>
      <x:c r="I2022" s="6">
        <x:v>27.76476280736142</x:v>
      </x:c>
      <x:c r="J2022" t="s">
        <x:v>95</x:v>
      </x:c>
      <x:c r="K2022" s="6">
        <x:v>1017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19.980999999999998</x:v>
      </x:c>
      <x:c r="S2022" s="8">
        <x:v>79342.91126788376</x:v>
      </x:c>
      <x:c r="T2022" s="12">
        <x:v>308103.75514215155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245421</x:v>
      </x:c>
      <x:c r="B2023" s="1">
        <x:v>44782.441360387464</x:v>
      </x:c>
      <x:c r="C2023" s="6">
        <x:v>33.67657951333333</x:v>
      </x:c>
      <x:c r="D2023" s="14" t="s">
        <x:v>94</x:v>
      </x:c>
      <x:c r="E2023" s="15">
        <x:v>44771.4697032593</x:v>
      </x:c>
      <x:c r="F2023" t="s">
        <x:v>99</x:v>
      </x:c>
      <x:c r="G2023" s="6">
        <x:v>105.00811625206049</x:v>
      </x:c>
      <x:c r="H2023" t="s">
        <x:v>97</x:v>
      </x:c>
      <x:c r="I2023" s="6">
        <x:v>27.75940956794011</x:v>
      </x:c>
      <x:c r="J2023" t="s">
        <x:v>95</x:v>
      </x:c>
      <x:c r="K2023" s="6">
        <x:v>1017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19.983</x:v>
      </x:c>
      <x:c r="S2023" s="8">
        <x:v>79333.87983145342</x:v>
      </x:c>
      <x:c r="T2023" s="12">
        <x:v>308111.8706343181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245420</x:v>
      </x:c>
      <x:c r="B2024" s="1">
        <x:v>44782.441371554836</x:v>
      </x:c>
      <x:c r="C2024" s="6">
        <x:v>33.69266053333333</x:v>
      </x:c>
      <x:c r="D2024" s="14" t="s">
        <x:v>94</x:v>
      </x:c>
      <x:c r="E2024" s="15">
        <x:v>44771.4697032593</x:v>
      </x:c>
      <x:c r="F2024" t="s">
        <x:v>99</x:v>
      </x:c>
      <x:c r="G2024" s="6">
        <x:v>105.01425514123433</x:v>
      </x:c>
      <x:c r="H2024" t="s">
        <x:v>97</x:v>
      </x:c>
      <x:c r="I2024" s="6">
        <x:v>27.7628079717515</x:v>
      </x:c>
      <x:c r="J2024" t="s">
        <x:v>95</x:v>
      </x:c>
      <x:c r="K2024" s="6">
        <x:v>1017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19.982</x:v>
      </x:c>
      <x:c r="S2024" s="8">
        <x:v>79334.736076306</x:v>
      </x:c>
      <x:c r="T2024" s="12">
        <x:v>308106.1478593668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245429</x:v>
      </x:c>
      <x:c r="B2025" s="1">
        <x:v>44782.44138329896</x:v>
      </x:c>
      <x:c r="C2025" s="6">
        <x:v>33.70957207666667</x:v>
      </x:c>
      <x:c r="D2025" s="14" t="s">
        <x:v>94</x:v>
      </x:c>
      <x:c r="E2025" s="15">
        <x:v>44771.4697032593</x:v>
      </x:c>
      <x:c r="F2025" t="s">
        <x:v>99</x:v>
      </x:c>
      <x:c r="G2025" s="6">
        <x:v>104.99589203662181</x:v>
      </x:c>
      <x:c r="H2025" t="s">
        <x:v>97</x:v>
      </x:c>
      <x:c r="I2025" s="6">
        <x:v>27.762026037826672</x:v>
      </x:c>
      <x:c r="J2025" t="s">
        <x:v>95</x:v>
      </x:c>
      <x:c r="K2025" s="6">
        <x:v>1017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19.983999999999998</x:v>
      </x:c>
      <x:c r="S2025" s="8">
        <x:v>79333.20994070516</x:v>
      </x:c>
      <x:c r="T2025" s="12">
        <x:v>308111.03576068307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245440</x:v>
      </x:c>
      <x:c r="B2026" s="1">
        <x:v>44782.441395075235</x:v>
      </x:c>
      <x:c r="C2026" s="6">
        <x:v>33.72652990666667</x:v>
      </x:c>
      <x:c r="D2026" s="14" t="s">
        <x:v>94</x:v>
      </x:c>
      <x:c r="E2026" s="15">
        <x:v>44771.4697032593</x:v>
      </x:c>
      <x:c r="F2026" t="s">
        <x:v>99</x:v>
      </x:c>
      <x:c r="G2026" s="6">
        <x:v>105.00221257279954</x:v>
      </x:c>
      <x:c r="H2026" t="s">
        <x:v>97</x:v>
      </x:c>
      <x:c r="I2026" s="6">
        <x:v>27.765243997840116</x:v>
      </x:c>
      <x:c r="J2026" t="s">
        <x:v>95</x:v>
      </x:c>
      <x:c r="K2026" s="6">
        <x:v>1017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19.983</x:v>
      </x:c>
      <x:c r="S2026" s="8">
        <x:v>79337.70568051924</x:v>
      </x:c>
      <x:c r="T2026" s="12">
        <x:v>308105.4667602932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245453</x:v>
      </x:c>
      <x:c r="B2027" s="1">
        <x:v>44782.441406833845</x:v>
      </x:c>
      <x:c r="C2027" s="6">
        <x:v>33.743462298333334</x:v>
      </x:c>
      <x:c r="D2027" s="14" t="s">
        <x:v>94</x:v>
      </x:c>
      <x:c r="E2027" s="15">
        <x:v>44771.4697032593</x:v>
      </x:c>
      <x:c r="F2027" t="s">
        <x:v>99</x:v>
      </x:c>
      <x:c r="G2027" s="6">
        <x:v>105.00895987992912</x:v>
      </x:c>
      <x:c r="H2027" t="s">
        <x:v>97</x:v>
      </x:c>
      <x:c r="I2027" s="6">
        <x:v>27.768040918863335</x:v>
      </x:c>
      <x:c r="J2027" t="s">
        <x:v>95</x:v>
      </x:c>
      <x:c r="K2027" s="6">
        <x:v>1017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19.982</x:v>
      </x:c>
      <x:c r="S2027" s="8">
        <x:v>79334.15348135044</x:v>
      </x:c>
      <x:c r="T2027" s="12">
        <x:v>308106.71826272894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245465</x:v>
      </x:c>
      <x:c r="B2028" s="1">
        <x:v>44782.44141800112</x:v>
      </x:c>
      <x:c r="C2028" s="6">
        <x:v>33.75954318</x:v>
      </x:c>
      <x:c r="D2028" s="14" t="s">
        <x:v>94</x:v>
      </x:c>
      <x:c r="E2028" s="15">
        <x:v>44771.4697032593</x:v>
      </x:c>
      <x:c r="F2028" t="s">
        <x:v>99</x:v>
      </x:c>
      <x:c r="G2028" s="6">
        <x:v>105.01415591269239</x:v>
      </x:c>
      <x:c r="H2028" t="s">
        <x:v>97</x:v>
      </x:c>
      <x:c r="I2028" s="6">
        <x:v>27.772371639885023</x:v>
      </x:c>
      <x:c r="J2028" t="s">
        <x:v>95</x:v>
      </x:c>
      <x:c r="K2028" s="6">
        <x:v>1017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19.980999999999998</x:v>
      </x:c>
      <x:c r="S2028" s="8">
        <x:v>79341.9426885609</x:v>
      </x:c>
      <x:c r="T2028" s="12">
        <x:v>308107.5285592571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245473</x:v>
      </x:c>
      <x:c r="B2029" s="1">
        <x:v>44782.441429757826</x:v>
      </x:c>
      <x:c r="C2029" s="6">
        <x:v>33.77647283333334</x:v>
      </x:c>
      <x:c r="D2029" s="14" t="s">
        <x:v>94</x:v>
      </x:c>
      <x:c r="E2029" s="15">
        <x:v>44771.4697032593</x:v>
      </x:c>
      <x:c r="F2029" t="s">
        <x:v>99</x:v>
      </x:c>
      <x:c r="G2029" s="6">
        <x:v>105.02884825675679</x:v>
      </x:c>
      <x:c r="H2029" t="s">
        <x:v>97</x:v>
      </x:c>
      <x:c r="I2029" s="6">
        <x:v>27.76731913256981</x:v>
      </x:c>
      <x:c r="J2029" t="s">
        <x:v>95</x:v>
      </x:c>
      <x:c r="K2029" s="6">
        <x:v>1017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19.98</x:v>
      </x:c>
      <x:c r="S2029" s="8">
        <x:v>79342.43305406938</x:v>
      </x:c>
      <x:c r="T2029" s="12">
        <x:v>308113.9565633403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245481</x:v>
      </x:c>
      <x:c r="B2030" s="1">
        <x:v>44782.44144149401</x:v>
      </x:c>
      <x:c r="C2030" s="6">
        <x:v>33.793372948333335</x:v>
      </x:c>
      <x:c r="D2030" s="14" t="s">
        <x:v>94</x:v>
      </x:c>
      <x:c r="E2030" s="15">
        <x:v>44771.4697032593</x:v>
      </x:c>
      <x:c r="F2030" t="s">
        <x:v>99</x:v>
      </x:c>
      <x:c r="G2030" s="6">
        <x:v>105.00770468677182</x:v>
      </x:c>
      <x:c r="H2030" t="s">
        <x:v>97</x:v>
      </x:c>
      <x:c r="I2030" s="6">
        <x:v>27.77874743378152</x:v>
      </x:c>
      <x:c r="J2030" t="s">
        <x:v>95</x:v>
      </x:c>
      <x:c r="K2030" s="6">
        <x:v>1017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19.980999999999998</x:v>
      </x:c>
      <x:c r="S2030" s="8">
        <x:v>79338.5342075278</x:v>
      </x:c>
      <x:c r="T2030" s="12">
        <x:v>308117.4995617377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245492</x:v>
      </x:c>
      <x:c r="B2031" s="1">
        <x:v>44782.44145263246</x:v>
      </x:c>
      <x:c r="C2031" s="6">
        <x:v>33.809412316666666</x:v>
      </x:c>
      <x:c r="D2031" s="14" t="s">
        <x:v>94</x:v>
      </x:c>
      <x:c r="E2031" s="15">
        <x:v>44771.4697032593</x:v>
      </x:c>
      <x:c r="F2031" t="s">
        <x:v>99</x:v>
      </x:c>
      <x:c r="G2031" s="6">
        <x:v>105.03486763922494</x:v>
      </x:c>
      <x:c r="H2031" t="s">
        <x:v>97</x:v>
      </x:c>
      <x:c r="I2031" s="6">
        <x:v>27.770837842217134</x:v>
      </x:c>
      <x:c r="J2031" t="s">
        <x:v>95</x:v>
      </x:c>
      <x:c r="K2031" s="6">
        <x:v>1017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19.979</x:v>
      </x:c>
      <x:c r="S2031" s="8">
        <x:v>79329.63136819069</x:v>
      </x:c>
      <x:c r="T2031" s="12">
        <x:v>308110.658564259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245502</x:v>
      </x:c>
      <x:c r="B2032" s="1">
        <x:v>44782.44146441076</x:v>
      </x:c>
      <x:c r="C2032" s="6">
        <x:v>33.82637305833333</x:v>
      </x:c>
      <x:c r="D2032" s="14" t="s">
        <x:v>94</x:v>
      </x:c>
      <x:c r="E2032" s="15">
        <x:v>44771.4697032593</x:v>
      </x:c>
      <x:c r="F2032" t="s">
        <x:v>99</x:v>
      </x:c>
      <x:c r="G2032" s="6">
        <x:v>105.00743082852959</x:v>
      </x:c>
      <x:c r="H2032" t="s">
        <x:v>97</x:v>
      </x:c>
      <x:c r="I2032" s="6">
        <x:v>27.779018104544775</x:v>
      </x:c>
      <x:c r="J2032" t="s">
        <x:v>95</x:v>
      </x:c>
      <x:c r="K2032" s="6">
        <x:v>1017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19.980999999999998</x:v>
      </x:c>
      <x:c r="S2032" s="8">
        <x:v>79334.06333967204</x:v>
      </x:c>
      <x:c r="T2032" s="12">
        <x:v>308124.0211787281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245507</x:v>
      </x:c>
      <x:c r="B2033" s="1">
        <x:v>44782.44147614714</x:v>
      </x:c>
      <x:c r="C2033" s="6">
        <x:v>33.84327345</x:v>
      </x:c>
      <x:c r="D2033" s="14" t="s">
        <x:v>94</x:v>
      </x:c>
      <x:c r="E2033" s="15">
        <x:v>44771.4697032593</x:v>
      </x:c>
      <x:c r="F2033" t="s">
        <x:v>99</x:v>
      </x:c>
      <x:c r="G2033" s="6">
        <x:v>105.00501218706289</x:v>
      </x:c>
      <x:c r="H2033" t="s">
        <x:v>97</x:v>
      </x:c>
      <x:c r="I2033" s="6">
        <x:v>27.7624771535302</x:v>
      </x:c>
      <x:c r="J2033" t="s">
        <x:v>95</x:v>
      </x:c>
      <x:c r="K2033" s="6">
        <x:v>1017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19.983</x:v>
      </x:c>
      <x:c r="S2033" s="8">
        <x:v>79323.42343562859</x:v>
      </x:c>
      <x:c r="T2033" s="12">
        <x:v>308109.86316106375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245513</x:v>
      </x:c>
      <x:c r="B2034" s="1">
        <x:v>44782.44148728753</x:v>
      </x:c>
      <x:c r="C2034" s="6">
        <x:v>33.85931560833333</x:v>
      </x:c>
      <x:c r="D2034" s="14" t="s">
        <x:v>94</x:v>
      </x:c>
      <x:c r="E2034" s="15">
        <x:v>44771.4697032593</x:v>
      </x:c>
      <x:c r="F2034" t="s">
        <x:v>99</x:v>
      </x:c>
      <x:c r="G2034" s="6">
        <x:v>105.04587993186689</x:v>
      </x:c>
      <x:c r="H2034" t="s">
        <x:v>97</x:v>
      </x:c>
      <x:c r="I2034" s="6">
        <x:v>27.769424343026913</x:v>
      </x:c>
      <x:c r="J2034" t="s">
        <x:v>95</x:v>
      </x:c>
      <x:c r="K2034" s="6">
        <x:v>1017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19.977999999999998</x:v>
      </x:c>
      <x:c r="S2034" s="8">
        <x:v>79325.12973840162</x:v>
      </x:c>
      <x:c r="T2034" s="12">
        <x:v>308103.8602534108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245527</x:v>
      </x:c>
      <x:c r="B2035" s="1">
        <x:v>44782.441499038316</x:v>
      </x:c>
      <x:c r="C2035" s="6">
        <x:v>33.876236745</x:v>
      </x:c>
      <x:c r="D2035" s="14" t="s">
        <x:v>94</x:v>
      </x:c>
      <x:c r="E2035" s="15">
        <x:v>44771.4697032593</x:v>
      </x:c>
      <x:c r="F2035" t="s">
        <x:v>99</x:v>
      </x:c>
      <x:c r="G2035" s="6">
        <x:v>105.05397102371377</x:v>
      </x:c>
      <x:c r="H2035" t="s">
        <x:v>97</x:v>
      </x:c>
      <x:c r="I2035" s="6">
        <x:v>27.770897991132188</x:v>
      </x:c>
      <x:c r="J2035" t="s">
        <x:v>95</x:v>
      </x:c>
      <x:c r="K2035" s="6">
        <x:v>1017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19.977</x:v>
      </x:c>
      <x:c r="S2035" s="8">
        <x:v>79322.13005902438</x:v>
      </x:c>
      <x:c r="T2035" s="12">
        <x:v>308099.93742205476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245537</x:v>
      </x:c>
      <x:c r="B2036" s="1">
        <x:v>44782.44151080116</x:v>
      </x:c>
      <x:c r="C2036" s="6">
        <x:v>33.89317524166667</x:v>
      </x:c>
      <x:c r="D2036" s="14" t="s">
        <x:v>94</x:v>
      </x:c>
      <x:c r="E2036" s="15">
        <x:v>44771.4697032593</x:v>
      </x:c>
      <x:c r="F2036" t="s">
        <x:v>99</x:v>
      </x:c>
      <x:c r="G2036" s="6">
        <x:v>105.00840455211092</x:v>
      </x:c>
      <x:c r="H2036" t="s">
        <x:v>97</x:v>
      </x:c>
      <x:c r="I2036" s="6">
        <x:v>27.778055719707027</x:v>
      </x:c>
      <x:c r="J2036" t="s">
        <x:v>95</x:v>
      </x:c>
      <x:c r="K2036" s="6">
        <x:v>1017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19.980999999999998</x:v>
      </x:c>
      <x:c r="S2036" s="8">
        <x:v>79335.79558996174</x:v>
      </x:c>
      <x:c r="T2036" s="12">
        <x:v>308105.41835876176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245541</x:v>
      </x:c>
      <x:c r="B2037" s="1">
        <x:v>44782.44152255805</x:v>
      </x:c>
      <x:c r="C2037" s="6">
        <x:v>33.910105175</x:v>
      </x:c>
      <x:c r="D2037" s="14" t="s">
        <x:v>94</x:v>
      </x:c>
      <x:c r="E2037" s="15">
        <x:v>44771.4697032593</x:v>
      </x:c>
      <x:c r="F2037" t="s">
        <x:v>99</x:v>
      </x:c>
      <x:c r="G2037" s="6">
        <x:v>105.0359100417439</x:v>
      </x:c>
      <x:c r="H2037" t="s">
        <x:v>97</x:v>
      </x:c>
      <x:c r="I2037" s="6">
        <x:v>27.760341873067773</x:v>
      </x:c>
      <x:c r="J2037" t="s">
        <x:v>95</x:v>
      </x:c>
      <x:c r="K2037" s="6">
        <x:v>1017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19.98</x:v>
      </x:c>
      <x:c r="S2037" s="8">
        <x:v>79331.06073572002</x:v>
      </x:c>
      <x:c r="T2037" s="12">
        <x:v>308108.79938846343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245555</x:v>
      </x:c>
      <x:c r="B2038" s="1">
        <x:v>44782.44153370574</x:v>
      </x:c>
      <x:c r="C2038" s="6">
        <x:v>33.926157831666664</x:v>
      </x:c>
      <x:c r="D2038" s="14" t="s">
        <x:v>94</x:v>
      </x:c>
      <x:c r="E2038" s="15">
        <x:v>44771.4697032593</x:v>
      </x:c>
      <x:c r="F2038" t="s">
        <x:v>99</x:v>
      </x:c>
      <x:c r="G2038" s="6">
        <x:v>105.00431227188163</x:v>
      </x:c>
      <x:c r="H2038" t="s">
        <x:v>97</x:v>
      </x:c>
      <x:c r="I2038" s="6">
        <x:v>27.76316886439372</x:v>
      </x:c>
      <x:c r="J2038" t="s">
        <x:v>95</x:v>
      </x:c>
      <x:c r="K2038" s="6">
        <x:v>1017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19.983</x:v>
      </x:c>
      <x:c r="S2038" s="8">
        <x:v>79324.08386387156</x:v>
      </x:c>
      <x:c r="T2038" s="12">
        <x:v>308104.0145361112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245566</x:v>
      </x:c>
      <x:c r="B2039" s="1">
        <x:v>44782.441545455906</x:v>
      </x:c>
      <x:c r="C2039" s="6">
        <x:v>33.94307807333333</x:v>
      </x:c>
      <x:c r="D2039" s="14" t="s">
        <x:v>94</x:v>
      </x:c>
      <x:c r="E2039" s="15">
        <x:v>44771.4697032593</x:v>
      </x:c>
      <x:c r="F2039" t="s">
        <x:v>99</x:v>
      </x:c>
      <x:c r="G2039" s="6">
        <x:v>105.04880979057687</x:v>
      </x:c>
      <x:c r="H2039" t="s">
        <x:v>97</x:v>
      </x:c>
      <x:c r="I2039" s="6">
        <x:v>27.757063769086017</x:v>
      </x:c>
      <x:c r="J2039" t="s">
        <x:v>95</x:v>
      </x:c>
      <x:c r="K2039" s="6">
        <x:v>1017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19.979</x:v>
      </x:c>
      <x:c r="S2039" s="8">
        <x:v>79320.59955193657</x:v>
      </x:c>
      <x:c r="T2039" s="12">
        <x:v>308099.58350881824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245570</x:v>
      </x:c>
      <x:c r="B2040" s="1">
        <x:v>44782.44155721637</x:v>
      </x:c>
      <x:c r="C2040" s="6">
        <x:v>33.96001315</x:v>
      </x:c>
      <x:c r="D2040" s="14" t="s">
        <x:v>94</x:v>
      </x:c>
      <x:c r="E2040" s="15">
        <x:v>44771.4697032593</x:v>
      </x:c>
      <x:c r="F2040" t="s">
        <x:v>99</x:v>
      </x:c>
      <x:c r="G2040" s="6">
        <x:v>105.040506713158</x:v>
      </x:c>
      <x:c r="H2040" t="s">
        <x:v>97</x:v>
      </x:c>
      <x:c r="I2040" s="6">
        <x:v>27.755800647305932</x:v>
      </x:c>
      <x:c r="J2040" t="s">
        <x:v>95</x:v>
      </x:c>
      <x:c r="K2040" s="6">
        <x:v>1017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19.98</x:v>
      </x:c>
      <x:c r="S2040" s="8">
        <x:v>79329.54252151641</x:v>
      </x:c>
      <x:c r="T2040" s="12">
        <x:v>308114.8006145933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245581</x:v>
      </x:c>
      <x:c r="B2041" s="1">
        <x:v>44782.44156839503</x:v>
      </x:c>
      <x:c r="C2041" s="6">
        <x:v>33.976110408333334</x:v>
      </x:c>
      <x:c r="D2041" s="14" t="s">
        <x:v>94</x:v>
      </x:c>
      <x:c r="E2041" s="15">
        <x:v>44771.4697032593</x:v>
      </x:c>
      <x:c r="F2041" t="s">
        <x:v>99</x:v>
      </x:c>
      <x:c r="G2041" s="6">
        <x:v>105.00419054829241</x:v>
      </x:c>
      <x:c r="H2041" t="s">
        <x:v>97</x:v>
      </x:c>
      <x:c r="I2041" s="6">
        <x:v>27.76328916195007</x:v>
      </x:c>
      <x:c r="J2041" t="s">
        <x:v>95</x:v>
      </x:c>
      <x:c r="K2041" s="6">
        <x:v>1017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19.983</x:v>
      </x:c>
      <x:c r="S2041" s="8">
        <x:v>79323.55790611365</x:v>
      </x:c>
      <x:c r="T2041" s="12">
        <x:v>308109.98739002936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245590</x:v>
      </x:c>
      <x:c r="B2042" s="1">
        <x:v>44782.44158013798</x:v>
      </x:c>
      <x:c r="C2042" s="6">
        <x:v>33.993020263333335</x:v>
      </x:c>
      <x:c r="D2042" s="14" t="s">
        <x:v>94</x:v>
      </x:c>
      <x:c r="E2042" s="15">
        <x:v>44771.4697032593</x:v>
      </x:c>
      <x:c r="F2042" t="s">
        <x:v>99</x:v>
      </x:c>
      <x:c r="G2042" s="6">
        <x:v>105.02636026655831</x:v>
      </x:c>
      <x:c r="H2042" t="s">
        <x:v>97</x:v>
      </x:c>
      <x:c r="I2042" s="6">
        <x:v>27.760311798704606</x:v>
      </x:c>
      <x:c r="J2042" t="s">
        <x:v>95</x:v>
      </x:c>
      <x:c r="K2042" s="6">
        <x:v>1017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19.980999999999998</x:v>
      </x:c>
      <x:c r="S2042" s="8">
        <x:v>79327.38416502613</x:v>
      </x:c>
      <x:c r="T2042" s="12">
        <x:v>308118.30406930443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245597</x:v>
      </x:c>
      <x:c r="B2043" s="1">
        <x:v>44782.441591915565</x:v>
      </x:c>
      <x:c r="C2043" s="6">
        <x:v>34.00997998333333</x:v>
      </x:c>
      <x:c r="D2043" s="14" t="s">
        <x:v>94</x:v>
      </x:c>
      <x:c r="E2043" s="15">
        <x:v>44771.4697032593</x:v>
      </x:c>
      <x:c r="F2043" t="s">
        <x:v>99</x:v>
      </x:c>
      <x:c r="G2043" s="6">
        <x:v>105.05610907633898</x:v>
      </x:c>
      <x:c r="H2043" t="s">
        <x:v>97</x:v>
      </x:c>
      <x:c r="I2043" s="6">
        <x:v>27.759319344876985</x:v>
      </x:c>
      <x:c r="J2043" t="s">
        <x:v>95</x:v>
      </x:c>
      <x:c r="K2043" s="6">
        <x:v>1017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19.977999999999998</x:v>
      </x:c>
      <x:c r="S2043" s="8">
        <x:v>79325.38974695417</x:v>
      </x:c>
      <x:c r="T2043" s="12">
        <x:v>308115.15358543454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245603</x:v>
      </x:c>
      <x:c r="B2044" s="1">
        <x:v>44782.44160305536</x:v>
      </x:c>
      <x:c r="C2044" s="6">
        <x:v>34.026021295</x:v>
      </x:c>
      <x:c r="D2044" s="14" t="s">
        <x:v>94</x:v>
      </x:c>
      <x:c r="E2044" s="15">
        <x:v>44771.4697032593</x:v>
      </x:c>
      <x:c r="F2044" t="s">
        <x:v>99</x:v>
      </x:c>
      <x:c r="G2044" s="6">
        <x:v>105.03658817147249</x:v>
      </x:c>
      <x:c r="H2044" t="s">
        <x:v>97</x:v>
      </x:c>
      <x:c r="I2044" s="6">
        <x:v>27.750206827992315</x:v>
      </x:c>
      <x:c r="J2044" t="s">
        <x:v>95</x:v>
      </x:c>
      <x:c r="K2044" s="6">
        <x:v>1017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19.980999999999998</x:v>
      </x:c>
      <x:c r="S2044" s="8">
        <x:v>79321.17250507842</x:v>
      </x:c>
      <x:c r="T2044" s="12">
        <x:v>308114.1367384633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245619</x:v>
      </x:c>
      <x:c r="B2045" s="1">
        <x:v>44782.44161482124</x:v>
      </x:c>
      <x:c r="C2045" s="6">
        <x:v>34.042964158333334</x:v>
      </x:c>
      <x:c r="D2045" s="14" t="s">
        <x:v>94</x:v>
      </x:c>
      <x:c r="E2045" s="15">
        <x:v>44771.4697032593</x:v>
      </x:c>
      <x:c r="F2045" t="s">
        <x:v>99</x:v>
      </x:c>
      <x:c r="G2045" s="6">
        <x:v>105.16373158144023</x:v>
      </x:c>
      <x:c r="H2045" t="s">
        <x:v>97</x:v>
      </x:c>
      <x:c r="I2045" s="6">
        <x:v>27.747740738568154</x:v>
      </x:c>
      <x:c r="J2045" t="s">
        <x:v>95</x:v>
      </x:c>
      <x:c r="K2045" s="6">
        <x:v>1017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19.968</x:v>
      </x:c>
      <x:c r="S2045" s="8">
        <x:v>79316.0309145328</x:v>
      </x:c>
      <x:c r="T2045" s="12">
        <x:v>308110.5146334796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245623</x:v>
      </x:c>
      <x:c r="B2046" s="1">
        <x:v>44782.44162672336</x:v>
      </x:c>
      <x:c r="C2046" s="6">
        <x:v>34.060103215</x:v>
      </x:c>
      <x:c r="D2046" s="14" t="s">
        <x:v>94</x:v>
      </x:c>
      <x:c r="E2046" s="15">
        <x:v>44771.4697032593</x:v>
      </x:c>
      <x:c r="F2046" t="s">
        <x:v>99</x:v>
      </x:c>
      <x:c r="G2046" s="6">
        <x:v>105.04009632594665</x:v>
      </x:c>
      <x:c r="H2046" t="s">
        <x:v>97</x:v>
      </x:c>
      <x:c r="I2046" s="6">
        <x:v>27.775138492352653</x:v>
      </x:c>
      <x:c r="J2046" t="s">
        <x:v>95</x:v>
      </x:c>
      <x:c r="K2046" s="6">
        <x:v>1017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19.977999999999998</x:v>
      </x:c>
      <x:c r="S2046" s="8">
        <x:v>79306.38068608317</x:v>
      </x:c>
      <x:c r="T2046" s="12">
        <x:v>308118.6412820507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245635</x:v>
      </x:c>
      <x:c r="B2047" s="1">
        <x:v>44782.44163787131</x:v>
      </x:c>
      <x:c r="C2047" s="6">
        <x:v>34.07615625</x:v>
      </x:c>
      <x:c r="D2047" s="14" t="s">
        <x:v>94</x:v>
      </x:c>
      <x:c r="E2047" s="15">
        <x:v>44771.4697032593</x:v>
      </x:c>
      <x:c r="F2047" t="s">
        <x:v>99</x:v>
      </x:c>
      <x:c r="G2047" s="6">
        <x:v>105.06455388613801</x:v>
      </x:c>
      <x:c r="H2047" t="s">
        <x:v>97</x:v>
      </x:c>
      <x:c r="I2047" s="6">
        <x:v>27.779378998930497</x:v>
      </x:c>
      <x:c r="J2047" t="s">
        <x:v>95</x:v>
      </x:c>
      <x:c r="K2047" s="6">
        <x:v>1017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19.974999999999998</x:v>
      </x:c>
      <x:c r="S2047" s="8">
        <x:v>79308.05997948158</x:v>
      </x:c>
      <x:c r="T2047" s="12">
        <x:v>308107.80144122493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245645</x:v>
      </x:c>
      <x:c r="B2048" s="1">
        <x:v>44782.4416496076</x:v>
      </x:c>
      <x:c r="C2048" s="6">
        <x:v>34.09305652</x:v>
      </x:c>
      <x:c r="D2048" s="14" t="s">
        <x:v>94</x:v>
      </x:c>
      <x:c r="E2048" s="15">
        <x:v>44771.4697032593</x:v>
      </x:c>
      <x:c r="F2048" t="s">
        <x:v>99</x:v>
      </x:c>
      <x:c r="G2048" s="6">
        <x:v>105.0439997057184</x:v>
      </x:c>
      <x:c r="H2048" t="s">
        <x:v>97</x:v>
      </x:c>
      <x:c r="I2048" s="6">
        <x:v>27.761815517185823</x:v>
      </x:c>
      <x:c r="J2048" t="s">
        <x:v>95</x:v>
      </x:c>
      <x:c r="K2048" s="6">
        <x:v>1017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19.979</x:v>
      </x:c>
      <x:c r="S2048" s="8">
        <x:v>79301.98751844982</x:v>
      </x:c>
      <x:c r="T2048" s="12">
        <x:v>308105.41145673586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245649</x:v>
      </x:c>
      <x:c r="B2049" s="1">
        <x:v>44782.44166135598</x:v>
      </x:c>
      <x:c r="C2049" s="6">
        <x:v>34.10997417833333</x:v>
      </x:c>
      <x:c r="D2049" s="14" t="s">
        <x:v>94</x:v>
      </x:c>
      <x:c r="E2049" s="15">
        <x:v>44771.4697032593</x:v>
      </x:c>
      <x:c r="F2049" t="s">
        <x:v>99</x:v>
      </x:c>
      <x:c r="G2049" s="6">
        <x:v>105.08695892775772</x:v>
      </x:c>
      <x:c r="H2049" t="s">
        <x:v>97</x:v>
      </x:c>
      <x:c r="I2049" s="6">
        <x:v>27.766717644110486</x:v>
      </x:c>
      <x:c r="J2049" t="s">
        <x:v>95</x:v>
      </x:c>
      <x:c r="K2049" s="6">
        <x:v>1017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19.974</x:v>
      </x:c>
      <x:c r="S2049" s="8">
        <x:v>79301.65678723894</x:v>
      </x:c>
      <x:c r="T2049" s="12">
        <x:v>308103.7948513743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245660</x:v>
      </x:c>
      <x:c r="B2050" s="1">
        <x:v>44782.44167250107</x:v>
      </x:c>
      <x:c r="C2050" s="6">
        <x:v>34.126023105</x:v>
      </x:c>
      <x:c r="D2050" s="14" t="s">
        <x:v>94</x:v>
      </x:c>
      <x:c r="E2050" s="15">
        <x:v>44771.4697032593</x:v>
      </x:c>
      <x:c r="F2050" t="s">
        <x:v>99</x:v>
      </x:c>
      <x:c r="G2050" s="6">
        <x:v>105.0573503328403</x:v>
      </x:c>
      <x:c r="H2050" t="s">
        <x:v>97</x:v>
      </x:c>
      <x:c r="I2050" s="6">
        <x:v>27.767559727984008</x:v>
      </x:c>
      <x:c r="J2050" t="s">
        <x:v>95</x:v>
      </x:c>
      <x:c r="K2050" s="6">
        <x:v>1017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19.977</x:v>
      </x:c>
      <x:c r="S2050" s="8">
        <x:v>79311.34847592578</x:v>
      </x:c>
      <x:c r="T2050" s="12">
        <x:v>308123.53501381027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245673</x:v>
      </x:c>
      <x:c r="B2051" s="1">
        <x:v>44782.441684244535</x:v>
      </x:c>
      <x:c r="C2051" s="6">
        <x:v>34.14293369666667</x:v>
      </x:c>
      <x:c r="D2051" s="14" t="s">
        <x:v>94</x:v>
      </x:c>
      <x:c r="E2051" s="15">
        <x:v>44771.4697032593</x:v>
      </x:c>
      <x:c r="F2051" t="s">
        <x:v>99</x:v>
      </x:c>
      <x:c r="G2051" s="6">
        <x:v>105.09167940840197</x:v>
      </x:c>
      <x:c r="H2051" t="s">
        <x:v>97</x:v>
      </x:c>
      <x:c r="I2051" s="6">
        <x:v>27.762056112204846</x:v>
      </x:c>
      <x:c r="J2051" t="s">
        <x:v>95</x:v>
      </x:c>
      <x:c r="K2051" s="6">
        <x:v>1017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19.974</x:v>
      </x:c>
      <x:c r="S2051" s="8">
        <x:v>79314.72474140102</x:v>
      </x:c>
      <x:c r="T2051" s="12">
        <x:v>308123.1173583659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245677</x:v>
      </x:c>
      <x:c r="B2052" s="1">
        <x:v>44782.44169597401</x:v>
      </x:c>
      <x:c r="C2052" s="6">
        <x:v>34.159824148333335</x:v>
      </x:c>
      <x:c r="D2052" s="14" t="s">
        <x:v>94</x:v>
      </x:c>
      <x:c r="E2052" s="15">
        <x:v>44771.4697032593</x:v>
      </x:c>
      <x:c r="F2052" t="s">
        <x:v>99</x:v>
      </x:c>
      <x:c r="G2052" s="6">
        <x:v>105.11935043696747</x:v>
      </x:c>
      <x:c r="H2052" t="s">
        <x:v>97</x:v>
      </x:c>
      <x:c r="I2052" s="6">
        <x:v>27.76313879000554</x:v>
      </x:c>
      <x:c r="J2052" t="s">
        <x:v>95</x:v>
      </x:c>
      <x:c r="K2052" s="6">
        <x:v>1017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19.971</x:v>
      </x:c>
      <x:c r="S2052" s="8">
        <x:v>79308.70327671479</x:v>
      </x:c>
      <x:c r="T2052" s="12">
        <x:v>308116.8201157712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245687</x:v>
      </x:c>
      <x:c r="B2053" s="1">
        <x:v>44782.44170772434</x:v>
      </x:c>
      <x:c r="C2053" s="6">
        <x:v>34.17674462666667</x:v>
      </x:c>
      <x:c r="D2053" s="14" t="s">
        <x:v>94</x:v>
      </x:c>
      <x:c r="E2053" s="15">
        <x:v>44771.4697032593</x:v>
      </x:c>
      <x:c r="F2053" t="s">
        <x:v>99</x:v>
      </x:c>
      <x:c r="G2053" s="6">
        <x:v>105.03078907527295</x:v>
      </x:c>
      <x:c r="H2053" t="s">
        <x:v>97</x:v>
      </x:c>
      <x:c r="I2053" s="6">
        <x:v>27.774867821901807</x:v>
      </x:c>
      <x:c r="J2053" t="s">
        <x:v>95</x:v>
      </x:c>
      <x:c r="K2053" s="6">
        <x:v>1017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19.979</x:v>
      </x:c>
      <x:c r="S2053" s="8">
        <x:v>79304.98956793819</x:v>
      </x:c>
      <x:c r="T2053" s="12">
        <x:v>308125.4910793851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245693</x:v>
      </x:c>
      <x:c r="B2054" s="1">
        <x:v>44782.44171886407</x:v>
      </x:c>
      <x:c r="C2054" s="6">
        <x:v>34.19278583333333</x:v>
      </x:c>
      <x:c r="D2054" s="14" t="s">
        <x:v>94</x:v>
      </x:c>
      <x:c r="E2054" s="15">
        <x:v>44771.4697032593</x:v>
      </x:c>
      <x:c r="F2054" t="s">
        <x:v>99</x:v>
      </x:c>
      <x:c r="G2054" s="6">
        <x:v>105.07971716407464</x:v>
      </x:c>
      <x:c r="H2054" t="s">
        <x:v>97</x:v>
      </x:c>
      <x:c r="I2054" s="6">
        <x:v>27.76440191454776</x:v>
      </x:c>
      <x:c r="J2054" t="s">
        <x:v>95</x:v>
      </x:c>
      <x:c r="K2054" s="6">
        <x:v>1017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19.974999999999998</x:v>
      </x:c>
      <x:c r="S2054" s="8">
        <x:v>79310.28112013673</x:v>
      </x:c>
      <x:c r="T2054" s="12">
        <x:v>308128.13473485864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245707</x:v>
      </x:c>
      <x:c r="B2055" s="1">
        <x:v>44782.44173060111</x:v>
      </x:c>
      <x:c r="C2055" s="6">
        <x:v>34.20968716833333</x:v>
      </x:c>
      <x:c r="D2055" s="14" t="s">
        <x:v>94</x:v>
      </x:c>
      <x:c r="E2055" s="15">
        <x:v>44771.4697032593</x:v>
      </x:c>
      <x:c r="F2055" t="s">
        <x:v>99</x:v>
      </x:c>
      <x:c r="G2055" s="6">
        <x:v>105.08562512702575</x:v>
      </x:c>
      <x:c r="H2055" t="s">
        <x:v>97</x:v>
      </x:c>
      <x:c r="I2055" s="6">
        <x:v>27.758567486111588</x:v>
      </x:c>
      <x:c r="J2055" t="s">
        <x:v>95</x:v>
      </x:c>
      <x:c r="K2055" s="6">
        <x:v>1017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19.974999999999998</x:v>
      </x:c>
      <x:c r="S2055" s="8">
        <x:v>79305.29122954606</x:v>
      </x:c>
      <x:c r="T2055" s="12">
        <x:v>308120.64463606116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245715</x:v>
      </x:c>
      <x:c r="B2056" s="1">
        <x:v>44782.44174232931</x:v>
      </x:c>
      <x:c r="C2056" s="6">
        <x:v>34.226575786666665</x:v>
      </x:c>
      <x:c r="D2056" s="14" t="s">
        <x:v>94</x:v>
      </x:c>
      <x:c r="E2056" s="15">
        <x:v>44771.4697032593</x:v>
      </x:c>
      <x:c r="F2056" t="s">
        <x:v>99</x:v>
      </x:c>
      <x:c r="G2056" s="6">
        <x:v>105.08766563407563</x:v>
      </x:c>
      <x:c r="H2056" t="s">
        <x:v>97</x:v>
      </x:c>
      <x:c r="I2056" s="6">
        <x:v>27.75655250545151</x:v>
      </x:c>
      <x:c r="J2056" t="s">
        <x:v>95</x:v>
      </x:c>
      <x:c r="K2056" s="6">
        <x:v>1017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19.974999999999998</x:v>
      </x:c>
      <x:c r="S2056" s="8">
        <x:v>79301.20429872189</x:v>
      </x:c>
      <x:c r="T2056" s="12">
        <x:v>308117.6215706456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245722</x:v>
      </x:c>
      <x:c r="B2057" s="1">
        <x:v>44782.441754067586</x:v>
      </x:c>
      <x:c r="C2057" s="6">
        <x:v>34.243478886666665</x:v>
      </x:c>
      <x:c r="D2057" s="14" t="s">
        <x:v>94</x:v>
      </x:c>
      <x:c r="E2057" s="15">
        <x:v>44771.4697032593</x:v>
      </x:c>
      <x:c r="F2057" t="s">
        <x:v>99</x:v>
      </x:c>
      <x:c r="G2057" s="6">
        <x:v>105.11253213350516</x:v>
      </x:c>
      <x:c r="H2057" t="s">
        <x:v>97</x:v>
      </x:c>
      <x:c r="I2057" s="6">
        <x:v>27.76040202179456</x:v>
      </x:c>
      <x:c r="J2057" t="s">
        <x:v>95</x:v>
      </x:c>
      <x:c r="K2057" s="6">
        <x:v>1017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19.971999999999998</x:v>
      </x:c>
      <x:c r="S2057" s="8">
        <x:v>79299.78530383004</x:v>
      </x:c>
      <x:c r="T2057" s="12">
        <x:v>308116.0841618825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245729</x:v>
      </x:c>
      <x:c r="B2058" s="1">
        <x:v>44782.44176521222</x:v>
      </x:c>
      <x:c r="C2058" s="6">
        <x:v>34.259527166666665</x:v>
      </x:c>
      <x:c r="D2058" s="14" t="s">
        <x:v>94</x:v>
      </x:c>
      <x:c r="E2058" s="15">
        <x:v>44771.4697032593</x:v>
      </x:c>
      <x:c r="F2058" t="s">
        <x:v>99</x:v>
      </x:c>
      <x:c r="G2058" s="6">
        <x:v>105.13670636083084</x:v>
      </x:c>
      <x:c r="H2058" t="s">
        <x:v>97</x:v>
      </x:c>
      <x:c r="I2058" s="6">
        <x:v>27.76494325378235</x:v>
      </x:c>
      <x:c r="J2058" t="s">
        <x:v>95</x:v>
      </x:c>
      <x:c r="K2058" s="6">
        <x:v>1017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19.968999999999998</x:v>
      </x:c>
      <x:c r="S2058" s="8">
        <x:v>79303.3188630628</x:v>
      </x:c>
      <x:c r="T2058" s="12">
        <x:v>308118.57234393177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245743</x:v>
      </x:c>
      <x:c r="B2059" s="1">
        <x:v>44782.44177694972</x:v>
      </x:c>
      <x:c r="C2059" s="6">
        <x:v>34.276429173333334</x:v>
      </x:c>
      <x:c r="D2059" s="14" t="s">
        <x:v>94</x:v>
      </x:c>
      <x:c r="E2059" s="15">
        <x:v>44771.4697032593</x:v>
      </x:c>
      <x:c r="F2059" t="s">
        <x:v>99</x:v>
      </x:c>
      <x:c r="G2059" s="6">
        <x:v>105.0939636382984</x:v>
      </x:c>
      <x:c r="H2059" t="s">
        <x:v>97</x:v>
      </x:c>
      <x:c r="I2059" s="6">
        <x:v>27.75980053457488</x:v>
      </x:c>
      <x:c r="J2059" t="s">
        <x:v>95</x:v>
      </x:c>
      <x:c r="K2059" s="6">
        <x:v>1017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19.974</x:v>
      </x:c>
      <x:c r="S2059" s="8">
        <x:v>79296.8179267734</x:v>
      </x:c>
      <x:c r="T2059" s="12">
        <x:v>308112.6795135785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245753</x:v>
      </x:c>
      <x:c r="B2060" s="1">
        <x:v>44782.44178869549</x:v>
      </x:c>
      <x:c r="C2060" s="6">
        <x:v>34.29334308166667</x:v>
      </x:c>
      <x:c r="D2060" s="14" t="s">
        <x:v>94</x:v>
      </x:c>
      <x:c r="E2060" s="15">
        <x:v>44771.4697032593</x:v>
      </x:c>
      <x:c r="F2060" t="s">
        <x:v>99</x:v>
      </x:c>
      <x:c r="G2060" s="6">
        <x:v>105.07986942423916</x:v>
      </x:c>
      <x:c r="H2060" t="s">
        <x:v>97</x:v>
      </x:c>
      <x:c r="I2060" s="6">
        <x:v>27.764251542553666</x:v>
      </x:c>
      <x:c r="J2060" t="s">
        <x:v>95</x:v>
      </x:c>
      <x:c r="K2060" s="6">
        <x:v>1017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19.974999999999998</x:v>
      </x:c>
      <x:c r="S2060" s="8">
        <x:v>79292.62115231973</x:v>
      </x:c>
      <x:c r="T2060" s="12">
        <x:v>308112.8922032923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245762</x:v>
      </x:c>
      <x:c r="B2061" s="1">
        <x:v>44782.441799865956</x:v>
      </x:c>
      <x:c r="C2061" s="6">
        <x:v>34.30942854333333</x:v>
      </x:c>
      <x:c r="D2061" s="14" t="s">
        <x:v>94</x:v>
      </x:c>
      <x:c r="E2061" s="15">
        <x:v>44771.4697032593</x:v>
      </x:c>
      <x:c r="F2061" t="s">
        <x:v>99</x:v>
      </x:c>
      <x:c r="G2061" s="6">
        <x:v>105.13354243569108</x:v>
      </x:c>
      <x:c r="H2061" t="s">
        <x:v>97</x:v>
      </x:c>
      <x:c r="I2061" s="6">
        <x:v>27.758597560459293</x:v>
      </x:c>
      <x:c r="J2061" t="s">
        <x:v>95</x:v>
      </x:c>
      <x:c r="K2061" s="6">
        <x:v>1017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19.97</x:v>
      </x:c>
      <x:c r="S2061" s="8">
        <x:v>79295.18603200305</x:v>
      </x:c>
      <x:c r="T2061" s="12">
        <x:v>308114.7737294458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245771</x:v>
      </x:c>
      <x:c r="B2062" s="1">
        <x:v>44782.44181162639</x:v>
      </x:c>
      <x:c r="C2062" s="6">
        <x:v>34.326363566666664</x:v>
      </x:c>
      <x:c r="D2062" s="14" t="s">
        <x:v>94</x:v>
      </x:c>
      <x:c r="E2062" s="15">
        <x:v>44771.4697032593</x:v>
      </x:c>
      <x:c r="F2062" t="s">
        <x:v>99</x:v>
      </x:c>
      <x:c r="G2062" s="6">
        <x:v>105.09077220392437</x:v>
      </x:c>
      <x:c r="H2062" t="s">
        <x:v>97</x:v>
      </x:c>
      <x:c r="I2062" s="6">
        <x:v>27.753484925276098</x:v>
      </x:c>
      <x:c r="J2062" t="s">
        <x:v>95</x:v>
      </x:c>
      <x:c r="K2062" s="6">
        <x:v>1017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19.974999999999998</x:v>
      </x:c>
      <x:c r="S2062" s="8">
        <x:v>79301.50346833245</x:v>
      </x:c>
      <x:c r="T2062" s="12">
        <x:v>308116.649863372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245779</x:v>
      </x:c>
      <x:c r="B2063" s="1">
        <x:v>44782.44182339408</x:v>
      </x:c>
      <x:c r="C2063" s="6">
        <x:v>34.343309055</x:v>
      </x:c>
      <x:c r="D2063" s="14" t="s">
        <x:v>94</x:v>
      </x:c>
      <x:c r="E2063" s="15">
        <x:v>44771.4697032593</x:v>
      </x:c>
      <x:c r="F2063" t="s">
        <x:v>99</x:v>
      </x:c>
      <x:c r="G2063" s="6">
        <x:v>105.15708313689636</x:v>
      </x:c>
      <x:c r="H2063" t="s">
        <x:v>97</x:v>
      </x:c>
      <x:c r="I2063" s="6">
        <x:v>27.763770352217307</x:v>
      </x:c>
      <x:c r="J2063" t="s">
        <x:v>95</x:v>
      </x:c>
      <x:c r="K2063" s="6">
        <x:v>1017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19.967</x:v>
      </x:c>
      <x:c r="S2063" s="8">
        <x:v>79293.88557942346</x:v>
      </x:c>
      <x:c r="T2063" s="12">
        <x:v>308129.31303768186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245789</x:v>
      </x:c>
      <x:c r="B2064" s="1">
        <x:v>44782.44183454136</x:v>
      </x:c>
      <x:c r="C2064" s="6">
        <x:v>34.35936113166667</x:v>
      </x:c>
      <x:c r="D2064" s="14" t="s">
        <x:v>94</x:v>
      </x:c>
      <x:c r="E2064" s="15">
        <x:v>44771.4697032593</x:v>
      </x:c>
      <x:c r="F2064" t="s">
        <x:v>99</x:v>
      </x:c>
      <x:c r="G2064" s="6">
        <x:v>105.15075366564298</x:v>
      </x:c>
      <x:c r="H2064" t="s">
        <x:v>97</x:v>
      </x:c>
      <x:c r="I2064" s="6">
        <x:v>27.751078982003037</x:v>
      </x:c>
      <x:c r="J2064" t="s">
        <x:v>95</x:v>
      </x:c>
      <x:c r="K2064" s="6">
        <x:v>1017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19.968999999999998</x:v>
      </x:c>
      <x:c r="S2064" s="8">
        <x:v>79278.99494579493</x:v>
      </x:c>
      <x:c r="T2064" s="12">
        <x:v>308117.4415686677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245798</x:v>
      </x:c>
      <x:c r="B2065" s="1">
        <x:v>44782.44184631777</x:v>
      </x:c>
      <x:c r="C2065" s="6">
        <x:v>34.37631916</x:v>
      </x:c>
      <x:c r="D2065" s="14" t="s">
        <x:v>94</x:v>
      </x:c>
      <x:c r="E2065" s="15">
        <x:v>44771.4697032593</x:v>
      </x:c>
      <x:c r="F2065" t="s">
        <x:v>99</x:v>
      </x:c>
      <x:c r="G2065" s="6">
        <x:v>105.12448987169891</x:v>
      </x:c>
      <x:c r="H2065" t="s">
        <x:v>97</x:v>
      </x:c>
      <x:c r="I2065" s="6">
        <x:v>27.777003111606064</x:v>
      </x:c>
      <x:c r="J2065" t="s">
        <x:v>95</x:v>
      </x:c>
      <x:c r="K2065" s="6">
        <x:v>1017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19.968999999999998</x:v>
      </x:c>
      <x:c r="S2065" s="8">
        <x:v>79289.0458388831</x:v>
      </x:c>
      <x:c r="T2065" s="12">
        <x:v>308120.2353046329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245803</x:v>
      </x:c>
      <x:c r="B2066" s="1">
        <x:v>44782.44185806048</x:v>
      </x:c>
      <x:c r="C2066" s="6">
        <x:v>34.393228656666665</x:v>
      </x:c>
      <x:c r="D2066" s="14" t="s">
        <x:v>94</x:v>
      </x:c>
      <x:c r="E2066" s="15">
        <x:v>44771.4697032593</x:v>
      </x:c>
      <x:c r="F2066" t="s">
        <x:v>99</x:v>
      </x:c>
      <x:c r="G2066" s="6">
        <x:v>105.140629316812</x:v>
      </x:c>
      <x:c r="H2066" t="s">
        <x:v>97</x:v>
      </x:c>
      <x:c r="I2066" s="6">
        <x:v>27.78001056419862</x:v>
      </x:c>
      <x:c r="J2066" t="s">
        <x:v>95</x:v>
      </x:c>
      <x:c r="K2066" s="6">
        <x:v>1017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19.967</x:v>
      </x:c>
      <x:c r="S2066" s="8">
        <x:v>79286.39108849515</x:v>
      </x:c>
      <x:c r="T2066" s="12">
        <x:v>308129.96830425085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245813</x:v>
      </x:c>
      <x:c r="B2067" s="1">
        <x:v>44782.44186978371</x:v>
      </x:c>
      <x:c r="C2067" s="6">
        <x:v>34.41011012</x:v>
      </x:c>
      <x:c r="D2067" s="14" t="s">
        <x:v>94</x:v>
      </x:c>
      <x:c r="E2067" s="15">
        <x:v>44771.4697032593</x:v>
      </x:c>
      <x:c r="F2067" t="s">
        <x:v>99</x:v>
      </x:c>
      <x:c r="G2067" s="6">
        <x:v>105.16347914416596</x:v>
      </x:c>
      <x:c r="H2067" t="s">
        <x:v>97</x:v>
      </x:c>
      <x:c r="I2067" s="6">
        <x:v>27.766928165058744</x:v>
      </x:c>
      <x:c r="J2067" t="s">
        <x:v>95</x:v>
      </x:c>
      <x:c r="K2067" s="6">
        <x:v>1017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19.965999999999998</x:v>
      </x:c>
      <x:c r="S2067" s="8">
        <x:v>79288.62995702097</x:v>
      </x:c>
      <x:c r="T2067" s="12">
        <x:v>308125.47171711334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245825</x:v>
      </x:c>
      <x:c r="B2068" s="1">
        <x:v>44782.441880960316</x:v>
      </x:c>
      <x:c r="C2068" s="6">
        <x:v>34.426204428333335</x:v>
      </x:c>
      <x:c r="D2068" s="14" t="s">
        <x:v>94</x:v>
      </x:c>
      <x:c r="E2068" s="15">
        <x:v>44771.4697032593</x:v>
      </x:c>
      <x:c r="F2068" t="s">
        <x:v>99</x:v>
      </x:c>
      <x:c r="G2068" s="6">
        <x:v>105.09587656512294</x:v>
      </x:c>
      <x:c r="H2068" t="s">
        <x:v>97</x:v>
      </x:c>
      <x:c r="I2068" s="6">
        <x:v>27.7673792814212</x:v>
      </x:c>
      <x:c r="J2068" t="s">
        <x:v>95</x:v>
      </x:c>
      <x:c r="K2068" s="6">
        <x:v>1017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19.973</x:v>
      </x:c>
      <x:c r="S2068" s="8">
        <x:v>79280.6734146321</x:v>
      </x:c>
      <x:c r="T2068" s="12">
        <x:v>308127.99534367997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245829</x:v>
      </x:c>
      <x:c r="B2069" s="1">
        <x:v>44782.441892721596</x:v>
      </x:c>
      <x:c r="C2069" s="6">
        <x:v>34.443140668333335</x:v>
      </x:c>
      <x:c r="D2069" s="14" t="s">
        <x:v>94</x:v>
      </x:c>
      <x:c r="E2069" s="15">
        <x:v>44771.4697032593</x:v>
      </x:c>
      <x:c r="F2069" t="s">
        <x:v>99</x:v>
      </x:c>
      <x:c r="G2069" s="6">
        <x:v>105.11527377975622</x:v>
      </x:c>
      <x:c r="H2069" t="s">
        <x:v>97</x:v>
      </x:c>
      <x:c r="I2069" s="6">
        <x:v>27.757695330155002</x:v>
      </x:c>
      <x:c r="J2069" t="s">
        <x:v>95</x:v>
      </x:c>
      <x:c r="K2069" s="6">
        <x:v>1017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19.971999999999998</x:v>
      </x:c>
      <x:c r="S2069" s="8">
        <x:v>79284.53464828928</x:v>
      </x:c>
      <x:c r="T2069" s="12">
        <x:v>308122.5129938904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245841</x:v>
      </x:c>
      <x:c r="B2070" s="1">
        <x:v>44782.44190450338</x:v>
      </x:c>
      <x:c r="C2070" s="6">
        <x:v>34.46010644</x:v>
      </x:c>
      <x:c r="D2070" s="14" t="s">
        <x:v>94</x:v>
      </x:c>
      <x:c r="E2070" s="15">
        <x:v>44771.4697032593</x:v>
      </x:c>
      <x:c r="F2070" t="s">
        <x:v>99</x:v>
      </x:c>
      <x:c r="G2070" s="6">
        <x:v>105.11316665763952</x:v>
      </x:c>
      <x:c r="H2070" t="s">
        <x:v>97</x:v>
      </x:c>
      <x:c r="I2070" s="6">
        <x:v>27.769243896364515</x:v>
      </x:c>
      <x:c r="J2070" t="s">
        <x:v>95</x:v>
      </x:c>
      <x:c r="K2070" s="6">
        <x:v>1017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19.971</x:v>
      </x:c>
      <x:c r="S2070" s="8">
        <x:v>79293.80947761756</x:v>
      </x:c>
      <x:c r="T2070" s="12">
        <x:v>308123.9231698581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245852</x:v>
      </x:c>
      <x:c r="B2071" s="1">
        <x:v>44782.44191568114</x:v>
      </x:c>
      <x:c r="C2071" s="6">
        <x:v>34.476202405</x:v>
      </x:c>
      <x:c r="D2071" s="14" t="s">
        <x:v>94</x:v>
      </x:c>
      <x:c r="E2071" s="15">
        <x:v>44771.4697032593</x:v>
      </x:c>
      <x:c r="F2071" t="s">
        <x:v>99</x:v>
      </x:c>
      <x:c r="G2071" s="6">
        <x:v>105.13615400286272</x:v>
      </x:c>
      <x:c r="H2071" t="s">
        <x:v>97</x:v>
      </x:c>
      <x:c r="I2071" s="6">
        <x:v>27.774958045382846</x:v>
      </x:c>
      <x:c r="J2071" t="s">
        <x:v>95</x:v>
      </x:c>
      <x:c r="K2071" s="6">
        <x:v>1017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19.968</x:v>
      </x:c>
      <x:c r="S2071" s="8">
        <x:v>79295.06393218882</x:v>
      </x:c>
      <x:c r="T2071" s="12">
        <x:v>308121.74474612024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245858</x:v>
      </x:c>
      <x:c r="B2072" s="1">
        <x:v>44782.4419274528</x:v>
      </x:c>
      <x:c r="C2072" s="6">
        <x:v>34.4931536</x:v>
      </x:c>
      <x:c r="D2072" s="14" t="s">
        <x:v>94</x:v>
      </x:c>
      <x:c r="E2072" s="15">
        <x:v>44771.4697032593</x:v>
      </x:c>
      <x:c r="F2072" t="s">
        <x:v>99</x:v>
      </x:c>
      <x:c r="G2072" s="6">
        <x:v>105.14247029994294</x:v>
      </x:c>
      <x:c r="H2072" t="s">
        <x:v>97</x:v>
      </x:c>
      <x:c r="I2072" s="6">
        <x:v>27.74978578820628</x:v>
      </x:c>
      <x:c r="J2072" t="s">
        <x:v>95</x:v>
      </x:c>
      <x:c r="K2072" s="6">
        <x:v>1017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19.97</x:v>
      </x:c>
      <x:c r="S2072" s="8">
        <x:v>79287.96830875654</x:v>
      </x:c>
      <x:c r="T2072" s="12">
        <x:v>308117.4278303708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245872</x:v>
      </x:c>
      <x:c r="B2073" s="1">
        <x:v>44782.441939208016</x:v>
      </x:c>
      <x:c r="C2073" s="6">
        <x:v>34.510081111666665</x:v>
      </x:c>
      <x:c r="D2073" s="14" t="s">
        <x:v>94</x:v>
      </x:c>
      <x:c r="E2073" s="15">
        <x:v>44771.4697032593</x:v>
      </x:c>
      <x:c r="F2073" t="s">
        <x:v>99</x:v>
      </x:c>
      <x:c r="G2073" s="6">
        <x:v>105.15635606949469</x:v>
      </x:c>
      <x:c r="H2073" t="s">
        <x:v>97</x:v>
      </x:c>
      <x:c r="I2073" s="6">
        <x:v>27.755018715013193</x:v>
      </x:c>
      <x:c r="J2073" t="s">
        <x:v>95</x:v>
      </x:c>
      <x:c r="K2073" s="6">
        <x:v>1017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19.968</x:v>
      </x:c>
      <x:c r="S2073" s="8">
        <x:v>79288.45987771662</x:v>
      </x:c>
      <x:c r="T2073" s="12">
        <x:v>308125.6890782743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245879</x:v>
      </x:c>
      <x:c r="B2074" s="1">
        <x:v>44782.44195037801</x:v>
      </x:c>
      <x:c r="C2074" s="6">
        <x:v>34.526165905</x:v>
      </x:c>
      <x:c r="D2074" s="14" t="s">
        <x:v>94</x:v>
      </x:c>
      <x:c r="E2074" s="15">
        <x:v>44771.4697032593</x:v>
      </x:c>
      <x:c r="F2074" t="s">
        <x:v>99</x:v>
      </x:c>
      <x:c r="G2074" s="6">
        <x:v>105.14194277511619</x:v>
      </x:c>
      <x:c r="H2074" t="s">
        <x:v>97</x:v>
      </x:c>
      <x:c r="I2074" s="6">
        <x:v>27.769243896364515</x:v>
      </x:c>
      <x:c r="J2074" t="s">
        <x:v>95</x:v>
      </x:c>
      <x:c r="K2074" s="6">
        <x:v>1017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19.968</x:v>
      </x:c>
      <x:c r="S2074" s="8">
        <x:v>79279.3535406431</x:v>
      </x:c>
      <x:c r="T2074" s="12">
        <x:v>308123.26803558716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245887</x:v>
      </x:c>
      <x:c r="B2075" s="1">
        <x:v>44782.44196212357</x:v>
      </x:c>
      <x:c r="C2075" s="6">
        <x:v>34.54307952166667</x:v>
      </x:c>
      <x:c r="D2075" s="14" t="s">
        <x:v>94</x:v>
      </x:c>
      <x:c r="E2075" s="15">
        <x:v>44771.4697032593</x:v>
      </x:c>
      <x:c r="F2075" t="s">
        <x:v>99</x:v>
      </x:c>
      <x:c r="G2075" s="6">
        <x:v>105.15787196136985</x:v>
      </x:c>
      <x:c r="H2075" t="s">
        <x:v>97</x:v>
      </x:c>
      <x:c r="I2075" s="6">
        <x:v>27.772461863299213</x:v>
      </x:c>
      <x:c r="J2075" t="s">
        <x:v>95</x:v>
      </x:c>
      <x:c r="K2075" s="6">
        <x:v>1017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19.965999999999998</x:v>
      </x:c>
      <x:c r="S2075" s="8">
        <x:v>79284.53562361597</x:v>
      </x:c>
      <x:c r="T2075" s="12">
        <x:v>308113.45275804587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245894</x:v>
      </x:c>
      <x:c r="B2076" s="1">
        <x:v>44782.44197387832</x:v>
      </x:c>
      <x:c r="C2076" s="6">
        <x:v>34.560006343333335</x:v>
      </x:c>
      <x:c r="D2076" s="14" t="s">
        <x:v>94</x:v>
      </x:c>
      <x:c r="E2076" s="15">
        <x:v>44771.4697032593</x:v>
      </x:c>
      <x:c r="F2076" t="s">
        <x:v>99</x:v>
      </x:c>
      <x:c r="G2076" s="6">
        <x:v>105.13326357057551</x:v>
      </x:c>
      <x:c r="H2076" t="s">
        <x:v>97</x:v>
      </x:c>
      <x:c r="I2076" s="6">
        <x:v>27.768341663198044</x:v>
      </x:c>
      <x:c r="J2076" t="s">
        <x:v>95</x:v>
      </x:c>
      <x:c r="K2076" s="6">
        <x:v>1017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19.968999999999998</x:v>
      </x:c>
      <x:c r="S2076" s="8">
        <x:v>79289.47697509358</x:v>
      </x:c>
      <x:c r="T2076" s="12">
        <x:v>308119.69930875907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245903</x:v>
      </x:c>
      <x:c r="B2077" s="1">
        <x:v>44782.44198507578</x:v>
      </x:c>
      <x:c r="C2077" s="6">
        <x:v>34.57613069333333</x:v>
      </x:c>
      <x:c r="D2077" s="14" t="s">
        <x:v>94</x:v>
      </x:c>
      <x:c r="E2077" s="15">
        <x:v>44771.4697032593</x:v>
      </x:c>
      <x:c r="F2077" t="s">
        <x:v>99</x:v>
      </x:c>
      <x:c r="G2077" s="6">
        <x:v>105.1025163139736</x:v>
      </x:c>
      <x:c r="H2077" t="s">
        <x:v>97</x:v>
      </x:c>
      <x:c r="I2077" s="6">
        <x:v>27.760823062913005</x:v>
      </x:c>
      <x:c r="J2077" t="s">
        <x:v>95</x:v>
      </x:c>
      <x:c r="K2077" s="6">
        <x:v>1017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19.973</x:v>
      </x:c>
      <x:c r="S2077" s="8">
        <x:v>79288.39234773788</x:v>
      </x:c>
      <x:c r="T2077" s="12">
        <x:v>308122.08262309973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245909</x:v>
      </x:c>
      <x:c r="B2078" s="1">
        <x:v>44782.441996831076</x:v>
      </x:c>
      <x:c r="C2078" s="6">
        <x:v>34.59305831166667</x:v>
      </x:c>
      <x:c r="D2078" s="14" t="s">
        <x:v>94</x:v>
      </x:c>
      <x:c r="E2078" s="15">
        <x:v>44771.4697032593</x:v>
      </x:c>
      <x:c r="F2078" t="s">
        <x:v>99</x:v>
      </x:c>
      <x:c r="G2078" s="6">
        <x:v>105.11785316393541</x:v>
      </x:c>
      <x:c r="H2078" t="s">
        <x:v>97</x:v>
      </x:c>
      <x:c r="I2078" s="6">
        <x:v>27.77408588516664</x:v>
      </x:c>
      <x:c r="J2078" t="s">
        <x:v>95</x:v>
      </x:c>
      <x:c r="K2078" s="6">
        <x:v>1017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19.97</x:v>
      </x:c>
      <x:c r="S2078" s="8">
        <x:v>79281.98230141096</x:v>
      </x:c>
      <x:c r="T2078" s="12">
        <x:v>308123.75775141973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245921</x:v>
      </x:c>
      <x:c r="B2079" s="1">
        <x:v>44782.44200859275</x:v>
      </x:c>
      <x:c r="C2079" s="6">
        <x:v>34.60999513</x:v>
      </x:c>
      <x:c r="D2079" s="14" t="s">
        <x:v>94</x:v>
      </x:c>
      <x:c r="E2079" s="15">
        <x:v>44771.4697032593</x:v>
      </x:c>
      <x:c r="F2079" t="s">
        <x:v>99</x:v>
      </x:c>
      <x:c r="G2079" s="6">
        <x:v>105.10138399482886</x:v>
      </x:c>
      <x:c r="H2079" t="s">
        <x:v>97</x:v>
      </x:c>
      <x:c r="I2079" s="6">
        <x:v>27.771409256952666</x:v>
      </x:c>
      <x:c r="J2079" t="s">
        <x:v>95</x:v>
      </x:c>
      <x:c r="K2079" s="6">
        <x:v>1017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19.971999999999998</x:v>
      </x:c>
      <x:c r="S2079" s="8">
        <x:v>79285.6996441479</x:v>
      </x:c>
      <x:c r="T2079" s="12">
        <x:v>308120.6853072913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245935</x:v>
      </x:c>
      <x:c r="B2080" s="1">
        <x:v>44782.44201975497</x:v>
      </x:c>
      <x:c r="C2080" s="6">
        <x:v>34.626068735</x:v>
      </x:c>
      <x:c r="D2080" s="14" t="s">
        <x:v>94</x:v>
      </x:c>
      <x:c r="E2080" s="15">
        <x:v>44771.4697032593</x:v>
      </x:c>
      <x:c r="F2080" t="s">
        <x:v>99</x:v>
      </x:c>
      <x:c r="G2080" s="6">
        <x:v>105.13521344650096</x:v>
      </x:c>
      <x:c r="H2080" t="s">
        <x:v>97</x:v>
      </x:c>
      <x:c r="I2080" s="6">
        <x:v>27.76641689992084</x:v>
      </x:c>
      <x:c r="J2080" t="s">
        <x:v>95</x:v>
      </x:c>
      <x:c r="K2080" s="6">
        <x:v>1017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19.968999999999998</x:v>
      </x:c>
      <x:c r="S2080" s="8">
        <x:v>79279.76453754531</x:v>
      </x:c>
      <x:c r="T2080" s="12">
        <x:v>308123.37602956925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245946</x:v>
      </x:c>
      <x:c r="B2081" s="1">
        <x:v>44782.44203147966</x:v>
      </x:c>
      <x:c r="C2081" s="6">
        <x:v>34.64295227666667</x:v>
      </x:c>
      <x:c r="D2081" s="14" t="s">
        <x:v>94</x:v>
      </x:c>
      <x:c r="E2081" s="15">
        <x:v>44771.4697032593</x:v>
      </x:c>
      <x:c r="F2081" t="s">
        <x:v>99</x:v>
      </x:c>
      <x:c r="G2081" s="6">
        <x:v>105.17100695789627</x:v>
      </x:c>
      <x:c r="H2081" t="s">
        <x:v>97</x:v>
      </x:c>
      <x:c r="I2081" s="6">
        <x:v>27.75949979100551</x:v>
      </x:c>
      <x:c r="J2081" t="s">
        <x:v>95</x:v>
      </x:c>
      <x:c r="K2081" s="6">
        <x:v>1017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19.965999999999998</x:v>
      </x:c>
      <x:c r="S2081" s="8">
        <x:v>79277.9318321672</x:v>
      </x:c>
      <x:c r="T2081" s="12">
        <x:v>308114.85721444455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245938</x:v>
      </x:c>
      <x:c r="B2082" s="1">
        <x:v>44782.44204324704</x:v>
      </x:c>
      <x:c r="C2082" s="6">
        <x:v>34.65989731166667</x:v>
      </x:c>
      <x:c r="D2082" s="14" t="s">
        <x:v>94</x:v>
      </x:c>
      <x:c r="E2082" s="15">
        <x:v>44771.4697032593</x:v>
      </x:c>
      <x:c r="F2082" t="s">
        <x:v>99</x:v>
      </x:c>
      <x:c r="G2082" s="6">
        <x:v>105.14822431139346</x:v>
      </x:c>
      <x:c r="H2082" t="s">
        <x:v>97</x:v>
      </x:c>
      <x:c r="I2082" s="6">
        <x:v>27.75357514818279</x:v>
      </x:c>
      <x:c r="J2082" t="s">
        <x:v>95</x:v>
      </x:c>
      <x:c r="K2082" s="6">
        <x:v>1017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19.968999999999998</x:v>
      </x:c>
      <x:c r="S2082" s="8">
        <x:v>79279.17899277485</x:v>
      </x:c>
      <x:c r="T2082" s="12">
        <x:v>308115.15066535166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245961</x:v>
      </x:c>
      <x:c r="B2083" s="1">
        <x:v>44782.442054988955</x:v>
      </x:c>
      <x:c r="C2083" s="6">
        <x:v>34.67680566666667</x:v>
      </x:c>
      <x:c r="D2083" s="14" t="s">
        <x:v>94</x:v>
      </x:c>
      <x:c r="E2083" s="15">
        <x:v>44771.4697032593</x:v>
      </x:c>
      <x:c r="F2083" t="s">
        <x:v>99</x:v>
      </x:c>
      <x:c r="G2083" s="6">
        <x:v>105.15421864616219</x:v>
      </x:c>
      <x:c r="H2083" t="s">
        <x:v>97</x:v>
      </x:c>
      <x:c r="I2083" s="6">
        <x:v>27.76659734643181</x:v>
      </x:c>
      <x:c r="J2083" t="s">
        <x:v>95</x:v>
      </x:c>
      <x:c r="K2083" s="6">
        <x:v>1017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19.967</x:v>
      </x:c>
      <x:c r="S2083" s="8">
        <x:v>79278.72510903403</x:v>
      </x:c>
      <x:c r="T2083" s="12">
        <x:v>308122.9170872399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245967</x:v>
      </x:c>
      <x:c r="B2084" s="1">
        <x:v>44782.44206609987</x:v>
      </x:c>
      <x:c r="C2084" s="6">
        <x:v>34.692805385</x:v>
      </x:c>
      <x:c r="D2084" s="14" t="s">
        <x:v>94</x:v>
      </x:c>
      <x:c r="E2084" s="15">
        <x:v>44771.4697032593</x:v>
      </x:c>
      <x:c r="F2084" t="s">
        <x:v>99</x:v>
      </x:c>
      <x:c r="G2084" s="6">
        <x:v>105.16268679474884</x:v>
      </x:c>
      <x:c r="H2084" t="s">
        <x:v>97</x:v>
      </x:c>
      <x:c r="I2084" s="6">
        <x:v>27.76771010012635</x:v>
      </x:c>
      <x:c r="J2084" t="s">
        <x:v>95</x:v>
      </x:c>
      <x:c r="K2084" s="6">
        <x:v>1017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19.965999999999998</x:v>
      </x:c>
      <x:c r="S2084" s="8">
        <x:v>79275.38867407457</x:v>
      </x:c>
      <x:c r="T2084" s="12">
        <x:v>308115.1743583737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245978</x:v>
      </x:c>
      <x:c r="B2085" s="1">
        <x:v>44782.442077839194</x:v>
      </x:c>
      <x:c r="C2085" s="6">
        <x:v>34.70971000666667</x:v>
      </x:c>
      <x:c r="D2085" s="14" t="s">
        <x:v>94</x:v>
      </x:c>
      <x:c r="E2085" s="15">
        <x:v>44771.4697032593</x:v>
      </x:c>
      <x:c r="F2085" t="s">
        <x:v>99</x:v>
      </x:c>
      <x:c r="G2085" s="6">
        <x:v>105.15467002342034</x:v>
      </x:c>
      <x:c r="H2085" t="s">
        <x:v>97</x:v>
      </x:c>
      <x:c r="I2085" s="6">
        <x:v>27.78509316520558</x:v>
      </x:c>
      <x:c r="J2085" t="s">
        <x:v>95</x:v>
      </x:c>
      <x:c r="K2085" s="6">
        <x:v>1017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19.965</x:v>
      </x:c>
      <x:c r="S2085" s="8">
        <x:v>79281.03248107099</x:v>
      </x:c>
      <x:c r="T2085" s="12">
        <x:v>308125.64252444735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245987</x:v>
      </x:c>
      <x:c r="B2086" s="1">
        <x:v>44782.44208963629</x:v>
      </x:c>
      <x:c r="C2086" s="6">
        <x:v>34.72669783333333</x:v>
      </x:c>
      <x:c r="D2086" s="14" t="s">
        <x:v>94</x:v>
      </x:c>
      <x:c r="E2086" s="15">
        <x:v>44771.4697032593</x:v>
      </x:c>
      <x:c r="F2086" t="s">
        <x:v>99</x:v>
      </x:c>
      <x:c r="G2086" s="6">
        <x:v>105.13911337844256</x:v>
      </x:c>
      <x:c r="H2086" t="s">
        <x:v>97</x:v>
      </x:c>
      <x:c r="I2086" s="6">
        <x:v>27.762567376677907</x:v>
      </x:c>
      <x:c r="J2086" t="s">
        <x:v>95</x:v>
      </x:c>
      <x:c r="K2086" s="6">
        <x:v>1017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19.968999999999998</x:v>
      </x:c>
      <x:c r="S2086" s="8">
        <x:v>79279.33308029143</x:v>
      </x:c>
      <x:c r="T2086" s="12">
        <x:v>308112.8532130243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245993</x:v>
      </x:c>
      <x:c r="B2087" s="1">
        <x:v>44782.44210081552</x:v>
      </x:c>
      <x:c r="C2087" s="6">
        <x:v>34.74279591333333</x:v>
      </x:c>
      <x:c r="D2087" s="14" t="s">
        <x:v>94</x:v>
      </x:c>
      <x:c r="E2087" s="15">
        <x:v>44771.4697032593</x:v>
      </x:c>
      <x:c r="F2087" t="s">
        <x:v>99</x:v>
      </x:c>
      <x:c r="G2087" s="6">
        <x:v>105.17115935202638</x:v>
      </x:c>
      <x:c r="H2087" t="s">
        <x:v>97</x:v>
      </x:c>
      <x:c r="I2087" s="6">
        <x:v>27.759349419230603</x:v>
      </x:c>
      <x:c r="J2087" t="s">
        <x:v>95</x:v>
      </x:c>
      <x:c r="K2087" s="6">
        <x:v>1017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19.965999999999998</x:v>
      </x:c>
      <x:c r="S2087" s="8">
        <x:v>79279.1007666711</x:v>
      </x:c>
      <x:c r="T2087" s="12">
        <x:v>308125.26453057653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246004</x:v>
      </x:c>
      <x:c r="B2088" s="1">
        <x:v>44782.44211255826</x:v>
      </x:c>
      <x:c r="C2088" s="6">
        <x:v>34.759705456666666</x:v>
      </x:c>
      <x:c r="D2088" s="14" t="s">
        <x:v>94</x:v>
      </x:c>
      <x:c r="E2088" s="15">
        <x:v>44771.4697032593</x:v>
      </x:c>
      <x:c r="F2088" t="s">
        <x:v>99</x:v>
      </x:c>
      <x:c r="G2088" s="6">
        <x:v>105.1985834898457</x:v>
      </x:c>
      <x:c r="H2088" t="s">
        <x:v>97</x:v>
      </x:c>
      <x:c r="I2088" s="6">
        <x:v>27.760702765444876</x:v>
      </x:c>
      <x:c r="J2088" t="s">
        <x:v>95</x:v>
      </x:c>
      <x:c r="K2088" s="6">
        <x:v>1017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19.962999999999997</x:v>
      </x:c>
      <x:c r="S2088" s="8">
        <x:v>79277.926012482</x:v>
      </x:c>
      <x:c r="T2088" s="12">
        <x:v>308113.6548709192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246015</x:v>
      </x:c>
      <x:c r="B2089" s="1">
        <x:v>44782.44212428353</x:v>
      </x:c>
      <x:c r="C2089" s="6">
        <x:v>34.77658984833333</x:v>
      </x:c>
      <x:c r="D2089" s="14" t="s">
        <x:v>94</x:v>
      </x:c>
      <x:c r="E2089" s="15">
        <x:v>44771.4697032593</x:v>
      </x:c>
      <x:c r="F2089" t="s">
        <x:v>99</x:v>
      </x:c>
      <x:c r="G2089" s="6">
        <x:v>105.15939560324236</x:v>
      </x:c>
      <x:c r="H2089" t="s">
        <x:v>97</x:v>
      </x:c>
      <x:c r="I2089" s="6">
        <x:v>27.77095814004815</x:v>
      </x:c>
      <x:c r="J2089" t="s">
        <x:v>95</x:v>
      </x:c>
      <x:c r="K2089" s="6">
        <x:v>1017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19.965999999999998</x:v>
      </x:c>
      <x:c r="S2089" s="8">
        <x:v>79272.0017743221</x:v>
      </x:c>
      <x:c r="T2089" s="12">
        <x:v>308125.24203670135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246022</x:v>
      </x:c>
      <x:c r="B2090" s="1">
        <x:v>44782.44213545205</x:v>
      </x:c>
      <x:c r="C2090" s="6">
        <x:v>34.79267253333333</x:v>
      </x:c>
      <x:c r="D2090" s="14" t="s">
        <x:v>94</x:v>
      </x:c>
      <x:c r="E2090" s="15">
        <x:v>44771.4697032593</x:v>
      </x:c>
      <x:c r="F2090" t="s">
        <x:v>99</x:v>
      </x:c>
      <x:c r="G2090" s="6">
        <x:v>105.16762390260604</x:v>
      </x:c>
      <x:c r="H2090" t="s">
        <x:v>97</x:v>
      </x:c>
      <x:c r="I2090" s="6">
        <x:v>27.76283804613695</x:v>
      </x:c>
      <x:c r="J2090" t="s">
        <x:v>95</x:v>
      </x:c>
      <x:c r="K2090" s="6">
        <x:v>1017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19.965999999999998</x:v>
      </x:c>
      <x:c r="S2090" s="8">
        <x:v>79270.83370015075</x:v>
      </x:c>
      <x:c r="T2090" s="12">
        <x:v>308111.45368869003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246028</x:v>
      </x:c>
      <x:c r="B2091" s="1">
        <x:v>44782.44214721476</x:v>
      </x:c>
      <x:c r="C2091" s="6">
        <x:v>34.809610828333334</x:v>
      </x:c>
      <x:c r="D2091" s="14" t="s">
        <x:v>94</x:v>
      </x:c>
      <x:c r="E2091" s="15">
        <x:v>44771.4697032593</x:v>
      </x:c>
      <x:c r="F2091" t="s">
        <x:v>99</x:v>
      </x:c>
      <x:c r="G2091" s="6">
        <x:v>105.21708321604957</x:v>
      </x:c>
      <x:c r="H2091" t="s">
        <x:v>97</x:v>
      </x:c>
      <x:c r="I2091" s="6">
        <x:v>27.770867916674433</x:v>
      </x:c>
      <x:c r="J2091" t="s">
        <x:v>95</x:v>
      </x:c>
      <x:c r="K2091" s="6">
        <x:v>1017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19.96</x:v>
      </x:c>
      <x:c r="S2091" s="8">
        <x:v>79264.7479377</x:v>
      </x:c>
      <x:c r="T2091" s="12">
        <x:v>308128.48696669977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246042</x:v>
      </x:c>
      <x:c r="B2092" s="1">
        <x:v>44782.44215896892</x:v>
      </x:c>
      <x:c r="C2092" s="6">
        <x:v>34.82653681666667</x:v>
      </x:c>
      <x:c r="D2092" s="14" t="s">
        <x:v>94</x:v>
      </x:c>
      <x:c r="E2092" s="15">
        <x:v>44771.4697032593</x:v>
      </x:c>
      <x:c r="F2092" t="s">
        <x:v>99</x:v>
      </x:c>
      <x:c r="G2092" s="6">
        <x:v>105.16991398786304</x:v>
      </x:c>
      <x:c r="H2092" t="s">
        <x:v>97</x:v>
      </x:c>
      <x:c r="I2092" s="6">
        <x:v>27.75110905628344</x:v>
      </x:c>
      <x:c r="J2092" t="s">
        <x:v>95</x:v>
      </x:c>
      <x:c r="K2092" s="6">
        <x:v>1017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19.967</x:v>
      </x:c>
      <x:c r="S2092" s="8">
        <x:v>79269.72029971042</x:v>
      </x:c>
      <x:c r="T2092" s="12">
        <x:v>308120.75476217805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246050</x:v>
      </x:c>
      <x:c r="B2093" s="1">
        <x:v>44782.442170732815</x:v>
      </x:c>
      <x:c r="C2093" s="6">
        <x:v>34.843476816666666</x:v>
      </x:c>
      <x:c r="D2093" s="14" t="s">
        <x:v>94</x:v>
      </x:c>
      <x:c r="E2093" s="15">
        <x:v>44771.4697032593</x:v>
      </x:c>
      <x:c r="F2093" t="s">
        <x:v>99</x:v>
      </x:c>
      <x:c r="G2093" s="6">
        <x:v>105.17749249611364</x:v>
      </x:c>
      <x:c r="H2093" t="s">
        <x:v>97</x:v>
      </x:c>
      <x:c r="I2093" s="6">
        <x:v>27.772040820720576</x:v>
      </x:c>
      <x:c r="J2093" t="s">
        <x:v>95</x:v>
      </x:c>
      <x:c r="K2093" s="6">
        <x:v>1017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19.964</x:v>
      </x:c>
      <x:c r="S2093" s="8">
        <x:v>79265.53889957843</x:v>
      </x:c>
      <x:c r="T2093" s="12">
        <x:v>308124.2533059352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246059</x:v>
      </x:c>
      <x:c r="B2094" s="1">
        <x:v>44782.442181878396</x:v>
      </x:c>
      <x:c r="C2094" s="6">
        <x:v>34.859526468333335</x:v>
      </x:c>
      <x:c r="D2094" s="14" t="s">
        <x:v>94</x:v>
      </x:c>
      <x:c r="E2094" s="15">
        <x:v>44771.4697032593</x:v>
      </x:c>
      <x:c r="F2094" t="s">
        <x:v>99</x:v>
      </x:c>
      <x:c r="G2094" s="6">
        <x:v>105.20516888217301</x:v>
      </x:c>
      <x:c r="H2094" t="s">
        <x:v>97</x:v>
      </x:c>
      <x:c r="I2094" s="6">
        <x:v>27.754206708594666</x:v>
      </x:c>
      <x:c r="J2094" t="s">
        <x:v>95</x:v>
      </x:c>
      <x:c r="K2094" s="6">
        <x:v>1017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19.962999999999997</x:v>
      </x:c>
      <x:c r="S2094" s="8">
        <x:v>79260.35592635041</x:v>
      </x:c>
      <x:c r="T2094" s="12">
        <x:v>308112.89499136957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246070</x:v>
      </x:c>
      <x:c r="B2095" s="1">
        <x:v>44782.442193620474</x:v>
      </x:c>
      <x:c r="C2095" s="6">
        <x:v>34.876435045</x:v>
      </x:c>
      <x:c r="D2095" s="14" t="s">
        <x:v>94</x:v>
      </x:c>
      <x:c r="E2095" s="15">
        <x:v>44771.4697032593</x:v>
      </x:c>
      <x:c r="F2095" t="s">
        <x:v>99</x:v>
      </x:c>
      <x:c r="G2095" s="6">
        <x:v>105.22321412365375</x:v>
      </x:c>
      <x:c r="H2095" t="s">
        <x:v>97</x:v>
      </x:c>
      <x:c r="I2095" s="6">
        <x:v>27.755349532499167</x:v>
      </x:c>
      <x:c r="J2095" t="s">
        <x:v>95</x:v>
      </x:c>
      <x:c r="K2095" s="6">
        <x:v>1017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19.961</x:v>
      </x:c>
      <x:c r="S2095" s="8">
        <x:v>79256.81325855962</x:v>
      </x:c>
      <x:c r="T2095" s="12">
        <x:v>308121.72925688524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246073</x:v>
      </x:c>
      <x:c r="B2096" s="1">
        <x:v>44782.442205376174</x:v>
      </x:c>
      <x:c r="C2096" s="6">
        <x:v>34.89336326666667</x:v>
      </x:c>
      <x:c r="D2096" s="14" t="s">
        <x:v>94</x:v>
      </x:c>
      <x:c r="E2096" s="15">
        <x:v>44771.4697032593</x:v>
      </x:c>
      <x:c r="F2096" t="s">
        <x:v>99</x:v>
      </x:c>
      <x:c r="G2096" s="6">
        <x:v>105.22230235348607</x:v>
      </x:c>
      <x:c r="H2096" t="s">
        <x:v>97</x:v>
      </x:c>
      <x:c r="I2096" s="6">
        <x:v>27.746778362698933</x:v>
      </x:c>
      <x:c r="J2096" t="s">
        <x:v>95</x:v>
      </x:c>
      <x:c r="K2096" s="6">
        <x:v>1017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19.962</x:v>
      </x:c>
      <x:c r="S2096" s="8">
        <x:v>79259.68045255025</x:v>
      </x:c>
      <x:c r="T2096" s="12">
        <x:v>308119.5015696881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246080</x:v>
      </x:c>
      <x:c r="B2097" s="1">
        <x:v>44782.442216551535</x:v>
      </x:c>
      <x:c r="C2097" s="6">
        <x:v>34.90945578833333</x:v>
      </x:c>
      <x:c r="D2097" s="14" t="s">
        <x:v>94</x:v>
      </x:c>
      <x:c r="E2097" s="15">
        <x:v>44771.4697032593</x:v>
      </x:c>
      <x:c r="F2097" t="s">
        <x:v>99</x:v>
      </x:c>
      <x:c r="G2097" s="6">
        <x:v>105.23867119303273</x:v>
      </x:c>
      <x:c r="H2097" t="s">
        <x:v>97</x:v>
      </x:c>
      <x:c r="I2097" s="6">
        <x:v>27.759048675701706</x:v>
      </x:c>
      <x:c r="J2097" t="s">
        <x:v>95</x:v>
      </x:c>
      <x:c r="K2097" s="6">
        <x:v>1017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19.959</x:v>
      </x:c>
      <x:c r="S2097" s="8">
        <x:v>79255.54081621961</x:v>
      </x:c>
      <x:c r="T2097" s="12">
        <x:v>308130.9980849006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246097</x:v>
      </x:c>
      <x:c r="B2098" s="1">
        <x:v>44782.44222833598</x:v>
      </x:c>
      <x:c r="C2098" s="6">
        <x:v>34.92642538166667</x:v>
      </x:c>
      <x:c r="D2098" s="14" t="s">
        <x:v>94</x:v>
      </x:c>
      <x:c r="E2098" s="15">
        <x:v>44771.4697032593</x:v>
      </x:c>
      <x:c r="F2098" t="s">
        <x:v>99</x:v>
      </x:c>
      <x:c r="G2098" s="6">
        <x:v>105.21047106813904</x:v>
      </x:c>
      <x:c r="H2098" t="s">
        <x:v>97</x:v>
      </x:c>
      <x:c r="I2098" s="6">
        <x:v>27.75844718872486</x:v>
      </x:c>
      <x:c r="J2098" t="s">
        <x:v>95</x:v>
      </x:c>
      <x:c r="K2098" s="6">
        <x:v>1017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19.962</x:v>
      </x:c>
      <x:c r="S2098" s="8">
        <x:v>79255.8240109615</x:v>
      </x:c>
      <x:c r="T2098" s="12">
        <x:v>308123.2637843074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246101</x:v>
      </x:c>
      <x:c r="B2099" s="1">
        <x:v>44782.442240104094</x:v>
      </x:c>
      <x:c r="C2099" s="6">
        <x:v>34.94337146666667</x:v>
      </x:c>
      <x:c r="D2099" s="14" t="s">
        <x:v>94</x:v>
      </x:c>
      <x:c r="E2099" s="15">
        <x:v>44771.4697032593</x:v>
      </x:c>
      <x:c r="F2099" t="s">
        <x:v>99</x:v>
      </x:c>
      <x:c r="G2099" s="6">
        <x:v>105.22857881095996</x:v>
      </x:c>
      <x:c r="H2099" t="s">
        <x:v>97</x:v>
      </x:c>
      <x:c r="I2099" s="6">
        <x:v>27.759529865360946</x:v>
      </x:c>
      <x:c r="J2099" t="s">
        <x:v>95</x:v>
      </x:c>
      <x:c r="K2099" s="6">
        <x:v>1017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19.96</x:v>
      </x:c>
      <x:c r="S2099" s="8">
        <x:v>79247.44110519673</x:v>
      </x:c>
      <x:c r="T2099" s="12">
        <x:v>308122.56676836725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246114</x:v>
      </x:c>
      <x:c r="B2100" s="1">
        <x:v>44782.442251250766</x:v>
      </x:c>
      <x:c r="C2100" s="6">
        <x:v>34.959422681666666</x:v>
      </x:c>
      <x:c r="D2100" s="14" t="s">
        <x:v>94</x:v>
      </x:c>
      <x:c r="E2100" s="15">
        <x:v>44771.4697032593</x:v>
      </x:c>
      <x:c r="F2100" t="s">
        <x:v>99</x:v>
      </x:c>
      <x:c r="G2100" s="6">
        <x:v>105.2173353649025</x:v>
      </x:c>
      <x:c r="H2100" t="s">
        <x:v>97</x:v>
      </x:c>
      <x:c r="I2100" s="6">
        <x:v>27.742207081089873</x:v>
      </x:c>
      <x:c r="J2100" t="s">
        <x:v>95</x:v>
      </x:c>
      <x:c r="K2100" s="6">
        <x:v>1017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19.962999999999997</x:v>
      </x:c>
      <x:c r="S2100" s="8">
        <x:v>79248.43527168228</x:v>
      </x:c>
      <x:c r="T2100" s="12">
        <x:v>308126.20568083355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246119</x:v>
      </x:c>
      <x:c r="B2101" s="1">
        <x:v>44782.44226299401</x:v>
      </x:c>
      <x:c r="C2101" s="6">
        <x:v>34.976332945</x:v>
      </x:c>
      <x:c r="D2101" s="14" t="s">
        <x:v>94</x:v>
      </x:c>
      <x:c r="E2101" s="15">
        <x:v>44771.4697032593</x:v>
      </x:c>
      <x:c r="F2101" t="s">
        <x:v>99</x:v>
      </x:c>
      <x:c r="G2101" s="6">
        <x:v>105.23638906623799</x:v>
      </x:c>
      <x:c r="H2101" t="s">
        <x:v>97</x:v>
      </x:c>
      <x:c r="I2101" s="6">
        <x:v>27.742357452096712</x:v>
      </x:c>
      <x:c r="J2101" t="s">
        <x:v>95</x:v>
      </x:c>
      <x:c r="K2101" s="6">
        <x:v>1017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19.961</x:v>
      </x:c>
      <x:c r="S2101" s="8">
        <x:v>79244.77042897519</x:v>
      </x:c>
      <x:c r="T2101" s="12">
        <x:v>308131.3399156097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246133</x:v>
      </x:c>
      <x:c r="B2102" s="1">
        <x:v>44782.442274780675</x:v>
      </x:c>
      <x:c r="C2102" s="6">
        <x:v>34.99330574166667</x:v>
      </x:c>
      <x:c r="D2102" s="14" t="s">
        <x:v>94</x:v>
      </x:c>
      <x:c r="E2102" s="15">
        <x:v>44771.4697032593</x:v>
      </x:c>
      <x:c r="F2102" t="s">
        <x:v>99</x:v>
      </x:c>
      <x:c r="G2102" s="6">
        <x:v>105.18813835321929</x:v>
      </x:c>
      <x:c r="H2102" t="s">
        <x:v>97</x:v>
      </x:c>
      <x:c r="I2102" s="6">
        <x:v>27.74259804572057</x:v>
      </x:c>
      <x:c r="J2102" t="s">
        <x:v>95</x:v>
      </x:c>
      <x:c r="K2102" s="6">
        <x:v>1017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19.965999999999998</x:v>
      </x:c>
      <x:c r="S2102" s="8">
        <x:v>79245.48700647741</x:v>
      </x:c>
      <x:c r="T2102" s="12">
        <x:v>308133.3953135768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246139</x:v>
      </x:c>
      <x:c r="B2103" s="1">
        <x:v>44782.44228594063</x:v>
      </x:c>
      <x:c r="C2103" s="6">
        <x:v>35.009376073333335</x:v>
      </x:c>
      <x:c r="D2103" s="14" t="s">
        <x:v>94</x:v>
      </x:c>
      <x:c r="E2103" s="15">
        <x:v>44771.4697032593</x:v>
      </x:c>
      <x:c r="F2103" t="s">
        <x:v>99</x:v>
      </x:c>
      <x:c r="G2103" s="6">
        <x:v>105.22857881095996</x:v>
      </x:c>
      <x:c r="H2103" t="s">
        <x:v>97</x:v>
      </x:c>
      <x:c r="I2103" s="6">
        <x:v>27.759529865360946</x:v>
      </x:c>
      <x:c r="J2103" t="s">
        <x:v>95</x:v>
      </x:c>
      <x:c r="K2103" s="6">
        <x:v>1017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19.96</x:v>
      </x:c>
      <x:c r="S2103" s="8">
        <x:v>79252.25237325429</x:v>
      </x:c>
      <x:c r="T2103" s="12">
        <x:v>308134.0937448648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246146</x:v>
      </x:c>
      <x:c r="B2104" s="1">
        <x:v>44782.4422977161</x:v>
      </x:c>
      <x:c r="C2104" s="6">
        <x:v>35.02633276</x:v>
      </x:c>
      <x:c r="D2104" s="14" t="s">
        <x:v>94</x:v>
      </x:c>
      <x:c r="E2104" s="15">
        <x:v>44771.4697032593</x:v>
      </x:c>
      <x:c r="F2104" t="s">
        <x:v>99</x:v>
      </x:c>
      <x:c r="G2104" s="6">
        <x:v>105.2251919580817</x:v>
      </x:c>
      <x:c r="H2104" t="s">
        <x:v>97</x:v>
      </x:c>
      <x:c r="I2104" s="6">
        <x:v>27.781815037047636</x:v>
      </x:c>
      <x:c r="J2104" t="s">
        <x:v>95</x:v>
      </x:c>
      <x:c r="K2104" s="6">
        <x:v>1017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19.958</x:v>
      </x:c>
      <x:c r="S2104" s="8">
        <x:v>79248.071968513</x:v>
      </x:c>
      <x:c r="T2104" s="12">
        <x:v>308127.6701821183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246153</x:v>
      </x:c>
      <x:c r="B2105" s="1">
        <x:v>44782.44230947222</x:v>
      </x:c>
      <x:c r="C2105" s="6">
        <x:v>35.043261566666665</x:v>
      </x:c>
      <x:c r="D2105" s="14" t="s">
        <x:v>94</x:v>
      </x:c>
      <x:c r="E2105" s="15">
        <x:v>44771.4697032593</x:v>
      </x:c>
      <x:c r="F2105" t="s">
        <x:v>99</x:v>
      </x:c>
      <x:c r="G2105" s="6">
        <x:v>105.22357781852511</x:v>
      </x:c>
      <x:c r="H2105" t="s">
        <x:v>97</x:v>
      </x:c>
      <x:c r="I2105" s="6">
        <x:v>27.76446206334731</x:v>
      </x:c>
      <x:c r="J2105" t="s">
        <x:v>95</x:v>
      </x:c>
      <x:c r="K2105" s="6">
        <x:v>1017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19.96</x:v>
      </x:c>
      <x:c r="S2105" s="8">
        <x:v>79248.49403457393</x:v>
      </x:c>
      <x:c r="T2105" s="12">
        <x:v>308123.6390923094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246166</x:v>
      </x:c>
      <x:c r="B2106" s="1">
        <x:v>44782.44232063006</x:v>
      </x:c>
      <x:c r="C2106" s="6">
        <x:v>35.059328865</x:v>
      </x:c>
      <x:c r="D2106" s="14" t="s">
        <x:v>94</x:v>
      </x:c>
      <x:c r="E2106" s="15">
        <x:v>44771.4697032593</x:v>
      </x:c>
      <x:c r="F2106" t="s">
        <x:v>99</x:v>
      </x:c>
      <x:c r="G2106" s="6">
        <x:v>105.26099499238133</x:v>
      </x:c>
      <x:c r="H2106" t="s">
        <x:v>97</x:v>
      </x:c>
      <x:c r="I2106" s="6">
        <x:v>27.755981093245282</x:v>
      </x:c>
      <x:c r="J2106" t="s">
        <x:v>95</x:v>
      </x:c>
      <x:c r="K2106" s="6">
        <x:v>1017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19.957</x:v>
      </x:c>
      <x:c r="S2106" s="8">
        <x:v>79238.9935433349</x:v>
      </x:c>
      <x:c r="T2106" s="12">
        <x:v>308127.8311625469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246178</x:v>
      </x:c>
      <x:c r="B2107" s="1">
        <x:v>44782.442332382445</x:v>
      </x:c>
      <x:c r="C2107" s="6">
        <x:v>35.076252286666666</x:v>
      </x:c>
      <x:c r="D2107" s="14" t="s">
        <x:v>94</x:v>
      </x:c>
      <x:c r="E2107" s="15">
        <x:v>44771.4697032593</x:v>
      </x:c>
      <x:c r="F2107" t="s">
        <x:v>99</x:v>
      </x:c>
      <x:c r="G2107" s="6">
        <x:v>105.25468078473818</x:v>
      </x:c>
      <x:c r="H2107" t="s">
        <x:v>97</x:v>
      </x:c>
      <x:c r="I2107" s="6">
        <x:v>27.762206484100716</x:v>
      </x:c>
      <x:c r="J2107" t="s">
        <x:v>95</x:v>
      </x:c>
      <x:c r="K2107" s="6">
        <x:v>1017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19.957</x:v>
      </x:c>
      <x:c r="S2107" s="8">
        <x:v>79243.10985181721</x:v>
      </x:c>
      <x:c r="T2107" s="12">
        <x:v>308114.53066032985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246182</x:v>
      </x:c>
      <x:c r="B2108" s="1">
        <x:v>44782.44234414084</x:v>
      </x:c>
      <x:c r="C2108" s="6">
        <x:v>35.09318437833333</x:v>
      </x:c>
      <x:c r="D2108" s="14" t="s">
        <x:v>94</x:v>
      </x:c>
      <x:c r="E2108" s="15">
        <x:v>44771.4697032593</x:v>
      </x:c>
      <x:c r="F2108" t="s">
        <x:v>99</x:v>
      </x:c>
      <x:c r="G2108" s="6">
        <x:v>105.25931724302355</x:v>
      </x:c>
      <x:c r="H2108" t="s">
        <x:v>97</x:v>
      </x:c>
      <x:c r="I2108" s="6">
        <x:v>27.757635181476417</x:v>
      </x:c>
      <x:c r="J2108" t="s">
        <x:v>95</x:v>
      </x:c>
      <x:c r="K2108" s="6">
        <x:v>1017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19.957</x:v>
      </x:c>
      <x:c r="S2108" s="8">
        <x:v>79245.70781069771</x:v>
      </x:c>
      <x:c r="T2108" s="12">
        <x:v>308113.0187310737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246190</x:v>
      </x:c>
      <x:c r="B2109" s="1">
        <x:v>44782.442355875544</x:v>
      </x:c>
      <x:c r="C2109" s="6">
        <x:v>35.110082356666666</x:v>
      </x:c>
      <x:c r="D2109" s="14" t="s">
        <x:v>94</x:v>
      </x:c>
      <x:c r="E2109" s="15">
        <x:v>44771.4697032593</x:v>
      </x:c>
      <x:c r="F2109" t="s">
        <x:v>99</x:v>
      </x:c>
      <x:c r="G2109" s="6">
        <x:v>105.27441675401828</x:v>
      </x:c>
      <x:c r="H2109" t="s">
        <x:v>97</x:v>
      </x:c>
      <x:c r="I2109" s="6">
        <x:v>27.75222180484252</x:v>
      </x:c>
      <x:c r="J2109" t="s">
        <x:v>95</x:v>
      </x:c>
      <x:c r="K2109" s="6">
        <x:v>1017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19.956</x:v>
      </x:c>
      <x:c r="S2109" s="8">
        <x:v>79236.85611184227</x:v>
      </x:c>
      <x:c r="T2109" s="12">
        <x:v>308125.52369565435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246199</x:v>
      </x:c>
      <x:c r="B2110" s="1">
        <x:v>44782.44236702943</x:v>
      </x:c>
      <x:c r="C2110" s="6">
        <x:v>35.126143948333336</x:v>
      </x:c>
      <x:c r="D2110" s="14" t="s">
        <x:v>94</x:v>
      </x:c>
      <x:c r="E2110" s="15">
        <x:v>44771.4697032593</x:v>
      </x:c>
      <x:c r="F2110" t="s">
        <x:v>99</x:v>
      </x:c>
      <x:c r="G2110" s="6">
        <x:v>105.30501930267889</x:v>
      </x:c>
      <x:c r="H2110" t="s">
        <x:v>97</x:v>
      </x:c>
      <x:c r="I2110" s="6">
        <x:v>27.750477496454096</x:v>
      </x:c>
      <x:c r="J2110" t="s">
        <x:v>95</x:v>
      </x:c>
      <x:c r="K2110" s="6">
        <x:v>1017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19.953</x:v>
      </x:c>
      <x:c r="S2110" s="8">
        <x:v>79232.18478547489</x:v>
      </x:c>
      <x:c r="T2110" s="12">
        <x:v>308108.25245859224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246209</x:v>
      </x:c>
      <x:c r="B2111" s="1">
        <x:v>44782.44237875892</x:v>
      </x:c>
      <x:c r="C2111" s="6">
        <x:v>35.14303441</x:v>
      </x:c>
      <x:c r="D2111" s="14" t="s">
        <x:v>94</x:v>
      </x:c>
      <x:c r="E2111" s="15">
        <x:v>44771.4697032593</x:v>
      </x:c>
      <x:c r="F2111" t="s">
        <x:v>99</x:v>
      </x:c>
      <x:c r="G2111" s="6">
        <x:v>105.24040810474106</x:v>
      </x:c>
      <x:c r="H2111" t="s">
        <x:v>97</x:v>
      </x:c>
      <x:c r="I2111" s="6">
        <x:v>27.766807867372336</x:v>
      </x:c>
      <x:c r="J2111" t="s">
        <x:v>95</x:v>
      </x:c>
      <x:c r="K2111" s="6">
        <x:v>1017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19.958</x:v>
      </x:c>
      <x:c r="S2111" s="8">
        <x:v>79230.41496477048</x:v>
      </x:c>
      <x:c r="T2111" s="12">
        <x:v>308120.32818217116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246223</x:v>
      </x:c>
      <x:c r="B2112" s="1">
        <x:v>44782.44239049963</x:v>
      </x:c>
      <x:c r="C2112" s="6">
        <x:v>35.159941035</x:v>
      </x:c>
      <x:c r="D2112" s="14" t="s">
        <x:v>94</x:v>
      </x:c>
      <x:c r="E2112" s="15">
        <x:v>44771.4697032593</x:v>
      </x:c>
      <x:c r="F2112" t="s">
        <x:v>99</x:v>
      </x:c>
      <x:c r="G2112" s="6">
        <x:v>105.27023641821772</x:v>
      </x:c>
      <x:c r="H2112" t="s">
        <x:v>97</x:v>
      </x:c>
      <x:c r="I2112" s="6">
        <x:v>27.765815411622953</x:v>
      </x:c>
      <x:c r="J2112" t="s">
        <x:v>95</x:v>
      </x:c>
      <x:c r="K2112" s="6">
        <x:v>1017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19.955</x:v>
      </x:c>
      <x:c r="S2112" s="8">
        <x:v>79233.87808640285</x:v>
      </x:c>
      <x:c r="T2112" s="12">
        <x:v>308124.34274976375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246227</x:v>
      </x:c>
      <x:c r="B2113" s="1">
        <x:v>44782.44240168169</x:v>
      </x:c>
      <x:c r="C2113" s="6">
        <x:v>35.176043215</x:v>
      </x:c>
      <x:c r="D2113" s="14" t="s">
        <x:v>94</x:v>
      </x:c>
      <x:c r="E2113" s="15">
        <x:v>44771.4697032593</x:v>
      </x:c>
      <x:c r="F2113" t="s">
        <x:v>99</x:v>
      </x:c>
      <x:c r="G2113" s="6">
        <x:v>105.258707163354</x:v>
      </x:c>
      <x:c r="H2113" t="s">
        <x:v>97</x:v>
      </x:c>
      <x:c r="I2113" s="6">
        <x:v>27.758236668307745</x:v>
      </x:c>
      <x:c r="J2113" t="s">
        <x:v>95</x:v>
      </x:c>
      <x:c r="K2113" s="6">
        <x:v>1017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19.957</x:v>
      </x:c>
      <x:c r="S2113" s="8">
        <x:v>79236.20302344914</x:v>
      </x:c>
      <x:c r="T2113" s="12">
        <x:v>308124.4152492528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246235</x:v>
      </x:c>
      <x:c r="B2114" s="1">
        <x:v>44782.44241344911</x:v>
      </x:c>
      <x:c r="C2114" s="6">
        <x:v>35.19298829666667</x:v>
      </x:c>
      <x:c r="D2114" s="14" t="s">
        <x:v>94</x:v>
      </x:c>
      <x:c r="E2114" s="15">
        <x:v>44771.4697032593</x:v>
      </x:c>
      <x:c r="F2114" t="s">
        <x:v>99</x:v>
      </x:c>
      <x:c r="G2114" s="6">
        <x:v>105.3029440521367</x:v>
      </x:c>
      <x:c r="H2114" t="s">
        <x:v>97</x:v>
      </x:c>
      <x:c r="I2114" s="6">
        <x:v>27.761995963448044</x:v>
      </x:c>
      <x:c r="J2114" t="s">
        <x:v>95</x:v>
      </x:c>
      <x:c r="K2114" s="6">
        <x:v>1017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19.951999999999998</x:v>
      </x:c>
      <x:c r="S2114" s="8">
        <x:v>79235.07637172847</x:v>
      </x:c>
      <x:c r="T2114" s="12">
        <x:v>308123.6702747434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246244</x:v>
      </x:c>
      <x:c r="B2115" s="1">
        <x:v>44782.44242520398</x:v>
      </x:c>
      <x:c r="C2115" s="6">
        <x:v>35.20991531</x:v>
      </x:c>
      <x:c r="D2115" s="14" t="s">
        <x:v>94</x:v>
      </x:c>
      <x:c r="E2115" s="15">
        <x:v>44771.4697032593</x:v>
      </x:c>
      <x:c r="F2115" t="s">
        <x:v>99</x:v>
      </x:c>
      <x:c r="G2115" s="6">
        <x:v>105.2691388321806</x:v>
      </x:c>
      <x:c r="H2115" t="s">
        <x:v>97</x:v>
      </x:c>
      <x:c r="I2115" s="6">
        <x:v>27.757424661111145</x:v>
      </x:c>
      <x:c r="J2115" t="s">
        <x:v>95</x:v>
      </x:c>
      <x:c r="K2115" s="6">
        <x:v>1017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19.956</x:v>
      </x:c>
      <x:c r="S2115" s="8">
        <x:v>79237.35639014718</x:v>
      </x:c>
      <x:c r="T2115" s="12">
        <x:v>308123.17644903244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246259</x:v>
      </x:c>
      <x:c r="B2116" s="1">
        <x:v>44782.442436369674</x:v>
      </x:c>
      <x:c r="C2116" s="6">
        <x:v>35.225993905</x:v>
      </x:c>
      <x:c r="D2116" s="14" t="s">
        <x:v>94</x:v>
      </x:c>
      <x:c r="E2116" s="15">
        <x:v>44771.4697032593</x:v>
      </x:c>
      <x:c r="F2116" t="s">
        <x:v>99</x:v>
      </x:c>
      <x:c r="G2116" s="6">
        <x:v>105.28842034533584</x:v>
      </x:c>
      <x:c r="H2116" t="s">
        <x:v>97</x:v>
      </x:c>
      <x:c r="I2116" s="6">
        <x:v>27.74789110982283</x:v>
      </x:c>
      <x:c r="J2116" t="s">
        <x:v>95</x:v>
      </x:c>
      <x:c r="K2116" s="6">
        <x:v>1017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19.955</x:v>
      </x:c>
      <x:c r="S2116" s="8">
        <x:v>79226.63432897914</x:v>
      </x:c>
      <x:c r="T2116" s="12">
        <x:v>308130.50076568377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246261</x:v>
      </x:c>
      <x:c r="B2117" s="1">
        <x:v>44782.44244811608</x:v>
      </x:c>
      <x:c r="C2117" s="6">
        <x:v>35.242908735</x:v>
      </x:c>
      <x:c r="D2117" s="14" t="s">
        <x:v>94</x:v>
      </x:c>
      <x:c r="E2117" s="15">
        <x:v>44771.4697032593</x:v>
      </x:c>
      <x:c r="F2117" t="s">
        <x:v>99</x:v>
      </x:c>
      <x:c r="G2117" s="6">
        <x:v>105.28967045332622</x:v>
      </x:c>
      <x:c r="H2117" t="s">
        <x:v>97</x:v>
      </x:c>
      <x:c r="I2117" s="6">
        <x:v>27.75613146486876</x:v>
      </x:c>
      <x:c r="J2117" t="s">
        <x:v>95</x:v>
      </x:c>
      <x:c r="K2117" s="6">
        <x:v>1017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19.954</x:v>
      </x:c>
      <x:c r="S2117" s="8">
        <x:v>79232.82004236952</x:v>
      </x:c>
      <x:c r="T2117" s="12">
        <x:v>308132.74238233775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246271</x:v>
      </x:c>
      <x:c r="B2118" s="1">
        <x:v>44782.44245986797</x:v>
      </x:c>
      <x:c r="C2118" s="6">
        <x:v>35.259831445</x:v>
      </x:c>
      <x:c r="D2118" s="14" t="s">
        <x:v>94</x:v>
      </x:c>
      <x:c r="E2118" s="15">
        <x:v>44771.4697032593</x:v>
      </x:c>
      <x:c r="F2118" t="s">
        <x:v>99</x:v>
      </x:c>
      <x:c r="G2118" s="6">
        <x:v>105.2652048134705</x:v>
      </x:c>
      <x:c r="H2118" t="s">
        <x:v>97</x:v>
      </x:c>
      <x:c r="I2118" s="6">
        <x:v>27.75183083909087</x:v>
      </x:c>
      <x:c r="J2118" t="s">
        <x:v>95</x:v>
      </x:c>
      <x:c r="K2118" s="6">
        <x:v>1017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19.957</x:v>
      </x:c>
      <x:c r="S2118" s="8">
        <x:v>79237.7743255493</x:v>
      </x:c>
      <x:c r="T2118" s="12">
        <x:v>308134.2865015291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246279</x:v>
      </x:c>
      <x:c r="B2119" s="1">
        <x:v>44782.44247160811</x:v>
      </x:c>
      <x:c r="C2119" s="6">
        <x:v>35.27673724666667</x:v>
      </x:c>
      <x:c r="D2119" s="14" t="s">
        <x:v>94</x:v>
      </x:c>
      <x:c r="E2119" s="15">
        <x:v>44771.4697032593</x:v>
      </x:c>
      <x:c r="F2119" t="s">
        <x:v>99</x:v>
      </x:c>
      <x:c r="G2119" s="6">
        <x:v>105.2699015104976</x:v>
      </x:c>
      <x:c r="H2119" t="s">
        <x:v>97</x:v>
      </x:c>
      <x:c r="I2119" s="6">
        <x:v>27.756672802770026</x:v>
      </x:c>
      <x:c r="J2119" t="s">
        <x:v>95</x:v>
      </x:c>
      <x:c r="K2119" s="6">
        <x:v>1017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19.956</x:v>
      </x:c>
      <x:c r="S2119" s="8">
        <x:v>79240.9387015436</x:v>
      </x:c>
      <x:c r="T2119" s="12">
        <x:v>308147.0664412652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246293</x:v>
      </x:c>
      <x:c r="B2120" s="1">
        <x:v>44782.442482768645</x:v>
      </x:c>
      <x:c r="C2120" s="6">
        <x:v>35.29280841833334</x:v>
      </x:c>
      <x:c r="D2120" s="14" t="s">
        <x:v>94</x:v>
      </x:c>
      <x:c r="E2120" s="15">
        <x:v>44771.4697032593</x:v>
      </x:c>
      <x:c r="F2120" t="s">
        <x:v>99</x:v>
      </x:c>
      <x:c r="G2120" s="6">
        <x:v>105.29208102722922</x:v>
      </x:c>
      <x:c r="H2120" t="s">
        <x:v>97</x:v>
      </x:c>
      <x:c r="I2120" s="6">
        <x:v>27.75375559400254</x:v>
      </x:c>
      <x:c r="J2120" t="s">
        <x:v>95</x:v>
      </x:c>
      <x:c r="K2120" s="6">
        <x:v>1017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19.954</x:v>
      </x:c>
      <x:c r="S2120" s="8">
        <x:v>79228.65152979849</x:v>
      </x:c>
      <x:c r="T2120" s="12">
        <x:v>308134.9152558562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246303</x:v>
      </x:c>
      <x:c r="B2121" s="1">
        <x:v>44782.44249451057</x:v>
      </x:c>
      <x:c r="C2121" s="6">
        <x:v>35.30971679333334</x:v>
      </x:c>
      <x:c r="D2121" s="14" t="s">
        <x:v>94</x:v>
      </x:c>
      <x:c r="E2121" s="15">
        <x:v>44771.4697032593</x:v>
      </x:c>
      <x:c r="F2121" t="s">
        <x:v>99</x:v>
      </x:c>
      <x:c r="G2121" s="6">
        <x:v>105.31212990859156</x:v>
      </x:c>
      <x:c r="H2121" t="s">
        <x:v>97</x:v>
      </x:c>
      <x:c r="I2121" s="6">
        <x:v>27.752943587889604</x:v>
      </x:c>
      <x:c r="J2121" t="s">
        <x:v>95</x:v>
      </x:c>
      <x:c r="K2121" s="6">
        <x:v>1017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19.951999999999998</x:v>
      </x:c>
      <x:c r="S2121" s="8">
        <x:v>79233.27569665629</x:v>
      </x:c>
      <x:c r="T2121" s="12">
        <x:v>308132.7485950943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246313</x:v>
      </x:c>
      <x:c r="B2122" s="1">
        <x:v>44782.44250626665</x:v>
      </x:c>
      <x:c r="C2122" s="6">
        <x:v>35.32664553833333</x:v>
      </x:c>
      <x:c r="D2122" s="14" t="s">
        <x:v>94</x:v>
      </x:c>
      <x:c r="E2122" s="15">
        <x:v>44771.4697032593</x:v>
      </x:c>
      <x:c r="F2122" t="s">
        <x:v>99</x:v>
      </x:c>
      <x:c r="G2122" s="6">
        <x:v>105.27167019627949</x:v>
      </x:c>
      <x:c r="H2122" t="s">
        <x:v>97</x:v>
      </x:c>
      <x:c r="I2122" s="6">
        <x:v>27.76440191454776</x:v>
      </x:c>
      <x:c r="J2122" t="s">
        <x:v>95</x:v>
      </x:c>
      <x:c r="K2122" s="6">
        <x:v>1017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19.955</x:v>
      </x:c>
      <x:c r="S2122" s="8">
        <x:v>79235.59237989824</x:v>
      </x:c>
      <x:c r="T2122" s="12">
        <x:v>308134.81913589896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246314</x:v>
      </x:c>
      <x:c r="B2123" s="1">
        <x:v>44782.44251743264</x:v>
      </x:c>
      <x:c r="C2123" s="6">
        <x:v>35.342724565</x:v>
      </x:c>
      <x:c r="D2123" s="14" t="s">
        <x:v>94</x:v>
      </x:c>
      <x:c r="E2123" s="15">
        <x:v>44771.4697032593</x:v>
      </x:c>
      <x:c r="F2123" t="s">
        <x:v>99</x:v>
      </x:c>
      <x:c r="G2123" s="6">
        <x:v>105.26300723182685</x:v>
      </x:c>
      <x:c r="H2123" t="s">
        <x:v>97</x:v>
      </x:c>
      <x:c r="I2123" s="6">
        <x:v>27.763469608292326</x:v>
      </x:c>
      <x:c r="J2123" t="s">
        <x:v>95</x:v>
      </x:c>
      <x:c r="K2123" s="6">
        <x:v>1017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19.956</x:v>
      </x:c>
      <x:c r="S2123" s="8">
        <x:v>79225.63632492421</x:v>
      </x:c>
      <x:c r="T2123" s="12">
        <x:v>308128.6192550836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246329</x:v>
      </x:c>
      <x:c r="B2124" s="1">
        <x:v>44782.44252918841</x:v>
      </x:c>
      <x:c r="C2124" s="6">
        <x:v>35.359652875</x:v>
      </x:c>
      <x:c r="D2124" s="14" t="s">
        <x:v>94</x:v>
      </x:c>
      <x:c r="E2124" s="15">
        <x:v>44771.4697032593</x:v>
      </x:c>
      <x:c r="F2124" t="s">
        <x:v>99</x:v>
      </x:c>
      <x:c r="G2124" s="6">
        <x:v>105.30642357688397</x:v>
      </x:c>
      <x:c r="H2124" t="s">
        <x:v>97</x:v>
      </x:c>
      <x:c r="I2124" s="6">
        <x:v>27.768040918863335</x:v>
      </x:c>
      <x:c r="J2124" t="s">
        <x:v>95</x:v>
      </x:c>
      <x:c r="K2124" s="6">
        <x:v>1017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19.951</x:v>
      </x:c>
      <x:c r="S2124" s="8">
        <x:v>79231.86707661444</x:v>
      </x:c>
      <x:c r="T2124" s="12">
        <x:v>308147.6469813774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246337</x:v>
      </x:c>
      <x:c r="B2125" s="1">
        <x:v>44782.44254094228</x:v>
      </x:c>
      <x:c r="C2125" s="6">
        <x:v>35.376578445</x:v>
      </x:c>
      <x:c r="D2125" s="14" t="s">
        <x:v>94</x:v>
      </x:c>
      <x:c r="E2125" s="15">
        <x:v>44771.4697032593</x:v>
      </x:c>
      <x:c r="F2125" t="s">
        <x:v>99</x:v>
      </x:c>
      <x:c r="G2125" s="6">
        <x:v>105.3114282922228</x:v>
      </x:c>
      <x:c r="H2125" t="s">
        <x:v>97</x:v>
      </x:c>
      <x:c r="I2125" s="6">
        <x:v>27.76310871561691</x:v>
      </x:c>
      <x:c r="J2125" t="s">
        <x:v>95</x:v>
      </x:c>
      <x:c r="K2125" s="6">
        <x:v>1017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19.951</x:v>
      </x:c>
      <x:c r="S2125" s="8">
        <x:v>79230.02478502932</x:v>
      </x:c>
      <x:c r="T2125" s="12">
        <x:v>308149.7159776612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246345</x:v>
      </x:c>
      <x:c r="B2126" s="1">
        <x:v>44782.44255266443</x:v>
      </x:c>
      <x:c r="C2126" s="6">
        <x:v>35.39345835333334</x:v>
      </x:c>
      <x:c r="D2126" s="14" t="s">
        <x:v>94</x:v>
      </x:c>
      <x:c r="E2126" s="15">
        <x:v>44771.4697032593</x:v>
      </x:c>
      <x:c r="F2126" t="s">
        <x:v>99</x:v>
      </x:c>
      <x:c r="G2126" s="6">
        <x:v>105.32003488447936</x:v>
      </x:c>
      <x:c r="H2126" t="s">
        <x:v>97</x:v>
      </x:c>
      <x:c r="I2126" s="6">
        <x:v>27.754627748935036</x:v>
      </x:c>
      <x:c r="J2126" t="s">
        <x:v>95</x:v>
      </x:c>
      <x:c r="K2126" s="6">
        <x:v>1017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19.951</x:v>
      </x:c>
      <x:c r="S2126" s="8">
        <x:v>79227.82422011327</x:v>
      </x:c>
      <x:c r="T2126" s="12">
        <x:v>308147.9801318168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246352</x:v>
      </x:c>
      <x:c r="B2127" s="1">
        <x:v>44782.44256383629</x:v>
      </x:c>
      <x:c r="C2127" s="6">
        <x:v>35.40954582</x:v>
      </x:c>
      <x:c r="D2127" s="14" t="s">
        <x:v>94</x:v>
      </x:c>
      <x:c r="E2127" s="15">
        <x:v>44771.4697032593</x:v>
      </x:c>
      <x:c r="F2127" t="s">
        <x:v>99</x:v>
      </x:c>
      <x:c r="G2127" s="6">
        <x:v>105.35395348538839</x:v>
      </x:c>
      <x:c r="H2127" t="s">
        <x:v>97</x:v>
      </x:c>
      <x:c r="I2127" s="6">
        <x:v>27.759108824405757</x:v>
      </x:c>
      <x:c r="J2127" t="s">
        <x:v>95</x:v>
      </x:c>
      <x:c r="K2127" s="6">
        <x:v>1017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19.947</x:v>
      </x:c>
      <x:c r="S2127" s="8">
        <x:v>79224.20102714683</x:v>
      </x:c>
      <x:c r="T2127" s="12">
        <x:v>308148.5926161988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246364</x:v>
      </x:c>
      <x:c r="B2128" s="1">
        <x:v>44782.4425755841</x:v>
      </x:c>
      <x:c r="C2128" s="6">
        <x:v>35.42646267166667</x:v>
      </x:c>
      <x:c r="D2128" s="14" t="s">
        <x:v>94</x:v>
      </x:c>
      <x:c r="E2128" s="15">
        <x:v>44771.4697032593</x:v>
      </x:c>
      <x:c r="F2128" t="s">
        <x:v>99</x:v>
      </x:c>
      <x:c r="G2128" s="6">
        <x:v>105.28292743569536</x:v>
      </x:c>
      <x:c r="H2128" t="s">
        <x:v>97</x:v>
      </x:c>
      <x:c r="I2128" s="6">
        <x:v>27.762777897366504</x:v>
      </x:c>
      <x:c r="J2128" t="s">
        <x:v>95</x:v>
      </x:c>
      <x:c r="K2128" s="6">
        <x:v>1017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19.954</x:v>
      </x:c>
      <x:c r="S2128" s="8">
        <x:v>79225.6101631203</x:v>
      </x:c>
      <x:c r="T2128" s="12">
        <x:v>308144.9475400412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246371</x:v>
      </x:c>
      <x:c r="B2129" s="1">
        <x:v>44782.44258733941</x:v>
      </x:c>
      <x:c r="C2129" s="6">
        <x:v>35.44339031</x:v>
      </x:c>
      <x:c r="D2129" s="14" t="s">
        <x:v>94</x:v>
      </x:c>
      <x:c r="E2129" s="15">
        <x:v>44771.4697032593</x:v>
      </x:c>
      <x:c r="F2129" t="s">
        <x:v>99</x:v>
      </x:c>
      <x:c r="G2129" s="6">
        <x:v>105.32366709464904</x:v>
      </x:c>
      <x:c r="H2129" t="s">
        <x:v>97</x:v>
      </x:c>
      <x:c r="I2129" s="6">
        <x:v>27.75104890772309</x:v>
      </x:c>
      <x:c r="J2129" t="s">
        <x:v>95</x:v>
      </x:c>
      <x:c r="K2129" s="6">
        <x:v>1017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19.951</x:v>
      </x:c>
      <x:c r="S2129" s="8">
        <x:v>79222.29911105192</x:v>
      </x:c>
      <x:c r="T2129" s="12">
        <x:v>308155.04578131106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246379</x:v>
      </x:c>
      <x:c r="B2130" s="1">
        <x:v>44782.44259848623</x:v>
      </x:c>
      <x:c r="C2130" s="6">
        <x:v>35.459441741666666</x:v>
      </x:c>
      <x:c r="D2130" s="14" t="s">
        <x:v>94</x:v>
      </x:c>
      <x:c r="E2130" s="15">
        <x:v>44771.4697032593</x:v>
      </x:c>
      <x:c r="F2130" t="s">
        <x:v>99</x:v>
      </x:c>
      <x:c r="G2130" s="6">
        <x:v>105.31179450640714</x:v>
      </x:c>
      <x:c r="H2130" t="s">
        <x:v>97</x:v>
      </x:c>
      <x:c r="I2130" s="6">
        <x:v>27.76274782298151</x:v>
      </x:c>
      <x:c r="J2130" t="s">
        <x:v>95</x:v>
      </x:c>
      <x:c r="K2130" s="6">
        <x:v>1017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19.951</x:v>
      </x:c>
      <x:c r="S2130" s="8">
        <x:v>79223.24571648795</x:v>
      </x:c>
      <x:c r="T2130" s="12">
        <x:v>308140.33998914954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246392</x:v>
      </x:c>
      <x:c r="B2131" s="1">
        <x:v>44782.442610240876</x:v>
      </x:c>
      <x:c r="C2131" s="6">
        <x:v>35.476368435</x:v>
      </x:c>
      <x:c r="D2131" s="14" t="s">
        <x:v>94</x:v>
      </x:c>
      <x:c r="E2131" s="15">
        <x:v>44771.4697032593</x:v>
      </x:c>
      <x:c r="F2131" t="s">
        <x:v>99</x:v>
      </x:c>
      <x:c r="G2131" s="6">
        <x:v>105.32189733071382</x:v>
      </x:c>
      <x:c r="H2131" t="s">
        <x:v>97</x:v>
      </x:c>
      <x:c r="I2131" s="6">
        <x:v>27.7622666328607</x:v>
      </x:c>
      <x:c r="J2131" t="s">
        <x:v>95</x:v>
      </x:c>
      <x:c r="K2131" s="6">
        <x:v>1017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19.95</x:v>
      </x:c>
      <x:c r="S2131" s="8">
        <x:v>79220.48995428068</x:v>
      </x:c>
      <x:c r="T2131" s="12">
        <x:v>308140.69175821205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246400</x:v>
      </x:c>
      <x:c r="B2132" s="1">
        <x:v>44782.44262199569</x:v>
      </x:c>
      <x:c r="C2132" s="6">
        <x:v>35.49329536166667</x:v>
      </x:c>
      <x:c r="D2132" s="14" t="s">
        <x:v>94</x:v>
      </x:c>
      <x:c r="E2132" s="15">
        <x:v>44771.4697032593</x:v>
      </x:c>
      <x:c r="F2132" t="s">
        <x:v>99</x:v>
      </x:c>
      <x:c r="G2132" s="6">
        <x:v>105.29824455940471</x:v>
      </x:c>
      <x:c r="H2132" t="s">
        <x:v>97</x:v>
      </x:c>
      <x:c r="I2132" s="6">
        <x:v>27.757153992089115</x:v>
      </x:c>
      <x:c r="J2132" t="s">
        <x:v>95</x:v>
      </x:c>
      <x:c r="K2132" s="6">
        <x:v>1017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19.953</x:v>
      </x:c>
      <x:c r="S2132" s="8">
        <x:v>79222.09562970516</x:v>
      </x:c>
      <x:c r="T2132" s="12">
        <x:v>308147.23050714354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246411</x:v>
      </x:c>
      <x:c r="B2133" s="1">
        <x:v>44782.44263316312</x:v>
      </x:c>
      <x:c r="C2133" s="6">
        <x:v>35.509376458333335</x:v>
      </x:c>
      <x:c r="D2133" s="14" t="s">
        <x:v>94</x:v>
      </x:c>
      <x:c r="E2133" s="15">
        <x:v>44771.4697032593</x:v>
      </x:c>
      <x:c r="F2133" t="s">
        <x:v>99</x:v>
      </x:c>
      <x:c r="G2133" s="6">
        <x:v>105.32168308853429</x:v>
      </x:c>
      <x:c r="H2133" t="s">
        <x:v>97</x:v>
      </x:c>
      <x:c r="I2133" s="6">
        <x:v>27.753003736483606</x:v>
      </x:c>
      <x:c r="J2133" t="s">
        <x:v>95</x:v>
      </x:c>
      <x:c r="K2133" s="6">
        <x:v>1017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19.951</x:v>
      </x:c>
      <x:c r="S2133" s="8">
        <x:v>79214.15563835666</x:v>
      </x:c>
      <x:c r="T2133" s="12">
        <x:v>308142.3010020874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246421</x:v>
      </x:c>
      <x:c r="B2134" s="1">
        <x:v>44782.44264492539</x:v>
      </x:c>
      <x:c r="C2134" s="6">
        <x:v>35.526314131666666</x:v>
      </x:c>
      <x:c r="D2134" s="14" t="s">
        <x:v>94</x:v>
      </x:c>
      <x:c r="E2134" s="15">
        <x:v>44771.4697032593</x:v>
      </x:c>
      <x:c r="F2134" t="s">
        <x:v>99</x:v>
      </x:c>
      <x:c r="G2134" s="6">
        <x:v>105.36445839081873</x:v>
      </x:c>
      <x:c r="H2134" t="s">
        <x:v>97</x:v>
      </x:c>
      <x:c r="I2134" s="6">
        <x:v>27.758236668307745</x:v>
      </x:c>
      <x:c r="J2134" t="s">
        <x:v>95</x:v>
      </x:c>
      <x:c r="K2134" s="6">
        <x:v>1017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19.945999999999998</x:v>
      </x:c>
      <x:c r="S2134" s="8">
        <x:v>79218.54389205745</x:v>
      </x:c>
      <x:c r="T2134" s="12">
        <x:v>308150.38518558955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246423</x:v>
      </x:c>
      <x:c r="B2135" s="1">
        <x:v>44782.44265666327</x:v>
      </x:c>
      <x:c r="C2135" s="6">
        <x:v>35.54321667833333</x:v>
      </x:c>
      <x:c r="D2135" s="14" t="s">
        <x:v>94</x:v>
      </x:c>
      <x:c r="E2135" s="15">
        <x:v>44771.4697032593</x:v>
      </x:c>
      <x:c r="F2135" t="s">
        <x:v>99</x:v>
      </x:c>
      <x:c r="G2135" s="6">
        <x:v>105.31231364142079</x:v>
      </x:c>
      <x:c r="H2135" t="s">
        <x:v>97</x:v>
      </x:c>
      <x:c r="I2135" s="6">
        <x:v>27.74328975248727</x:v>
      </x:c>
      <x:c r="J2135" t="s">
        <x:v>95</x:v>
      </x:c>
      <x:c r="K2135" s="6">
        <x:v>1017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19.953</x:v>
      </x:c>
      <x:c r="S2135" s="8">
        <x:v>79221.36153985864</x:v>
      </x:c>
      <x:c r="T2135" s="12">
        <x:v>308142.4550322098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246434</x:v>
      </x:c>
      <x:c r="B2136" s="1">
        <x:v>44782.442668416435</x:v>
      </x:c>
      <x:c r="C2136" s="6">
        <x:v>35.56014124</x:v>
      </x:c>
      <x:c r="D2136" s="14" t="s">
        <x:v>94</x:v>
      </x:c>
      <x:c r="E2136" s="15">
        <x:v>44771.4697032593</x:v>
      </x:c>
      <x:c r="F2136" t="s">
        <x:v>99</x:v>
      </x:c>
      <x:c r="G2136" s="6">
        <x:v>105.34234962264541</x:v>
      </x:c>
      <x:c r="H2136" t="s">
        <x:v>97</x:v>
      </x:c>
      <x:c r="I2136" s="6">
        <x:v>27.742116858489226</x:v>
      </x:c>
      <x:c r="J2136" t="s">
        <x:v>95</x:v>
      </x:c>
      <x:c r="K2136" s="6">
        <x:v>1017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19.95</x:v>
      </x:c>
      <x:c r="S2136" s="8">
        <x:v>79216.6133239158</x:v>
      </x:c>
      <x:c r="T2136" s="12">
        <x:v>308148.8418722216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246436</x:v>
      </x:c>
      <x:c r="B2137" s="1">
        <x:v>44782.442679593034</x:v>
      </x:c>
      <x:c r="C2137" s="6">
        <x:v>35.57623554833334</x:v>
      </x:c>
      <x:c r="D2137" s="14" t="s">
        <x:v>94</x:v>
      </x:c>
      <x:c r="E2137" s="15">
        <x:v>44771.4697032593</x:v>
      </x:c>
      <x:c r="F2137" t="s">
        <x:v>99</x:v>
      </x:c>
      <x:c r="G2137" s="6">
        <x:v>105.33600014798675</x:v>
      </x:c>
      <x:c r="H2137" t="s">
        <x:v>97</x:v>
      </x:c>
      <x:c r="I2137" s="6">
        <x:v>27.75784570185533</x:v>
      </x:c>
      <x:c r="J2137" t="s">
        <x:v>95</x:v>
      </x:c>
      <x:c r="K2137" s="6">
        <x:v>1017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19.948999999999998</x:v>
      </x:c>
      <x:c r="S2137" s="8">
        <x:v>79215.52486500326</x:v>
      </x:c>
      <x:c r="T2137" s="12">
        <x:v>308150.9322782822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246448</x:v>
      </x:c>
      <x:c r="B2138" s="1">
        <x:v>44782.442691337</x:v>
      </x:c>
      <x:c r="C2138" s="6">
        <x:v>35.59314684833333</x:v>
      </x:c>
      <x:c r="D2138" s="14" t="s">
        <x:v>94</x:v>
      </x:c>
      <x:c r="E2138" s="15">
        <x:v>44771.4697032593</x:v>
      </x:c>
      <x:c r="F2138" t="s">
        <x:v>99</x:v>
      </x:c>
      <x:c r="G2138" s="6">
        <x:v>105.34677673273927</x:v>
      </x:c>
      <x:c r="H2138" t="s">
        <x:v>97</x:v>
      </x:c>
      <x:c r="I2138" s="6">
        <x:v>27.737756102348158</x:v>
      </x:c>
      <x:c r="J2138" t="s">
        <x:v>95</x:v>
      </x:c>
      <x:c r="K2138" s="6">
        <x:v>1017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19.95</x:v>
      </x:c>
      <x:c r="S2138" s="8">
        <x:v>79205.69619398202</x:v>
      </x:c>
      <x:c r="T2138" s="12">
        <x:v>308148.5472974368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246466</x:v>
      </x:c>
      <x:c r="B2139" s="1">
        <x:v>44782.4427030841</x:v>
      </x:c>
      <x:c r="C2139" s="6">
        <x:v>35.61006268166667</x:v>
      </x:c>
      <x:c r="D2139" s="14" t="s">
        <x:v>94</x:v>
      </x:c>
      <x:c r="E2139" s="15">
        <x:v>44771.4697032593</x:v>
      </x:c>
      <x:c r="F2139" t="s">
        <x:v>99</x:v>
      </x:c>
      <x:c r="G2139" s="6">
        <x:v>105.40193538084887</x:v>
      </x:c>
      <x:c r="H2139" t="s">
        <x:v>97</x:v>
      </x:c>
      <x:c r="I2139" s="6">
        <x:v>27.7402823328016</x:v>
      </x:c>
      <x:c r="J2139" t="s">
        <x:v>95</x:v>
      </x:c>
      <x:c r="K2139" s="6">
        <x:v>1017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19.944</x:v>
      </x:c>
      <x:c r="S2139" s="8">
        <x:v>79209.98687345111</x:v>
      </x:c>
      <x:c r="T2139" s="12">
        <x:v>308139.8658901818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246474</x:v>
      </x:c>
      <x:c r="B2140" s="1">
        <x:v>44782.4427142361</x:v>
      </x:c>
      <x:c r="C2140" s="6">
        <x:v>35.626121551666664</x:v>
      </x:c>
      <x:c r="D2140" s="14" t="s">
        <x:v>94</x:v>
      </x:c>
      <x:c r="E2140" s="15">
        <x:v>44771.4697032593</x:v>
      </x:c>
      <x:c r="F2140" t="s">
        <x:v>99</x:v>
      </x:c>
      <x:c r="G2140" s="6">
        <x:v>105.36610530916825</x:v>
      </x:c>
      <x:c r="H2140" t="s">
        <x:v>97</x:v>
      </x:c>
      <x:c r="I2140" s="6">
        <x:v>27.737665879866654</x:v>
      </x:c>
      <x:c r="J2140" t="s">
        <x:v>95</x:v>
      </x:c>
      <x:c r="K2140" s="6">
        <x:v>1017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19.948</x:v>
      </x:c>
      <x:c r="S2140" s="8">
        <x:v>79211.3309000511</x:v>
      </x:c>
      <x:c r="T2140" s="12">
        <x:v>308148.41827099776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246477</x:v>
      </x:c>
      <x:c r="B2141" s="1">
        <x:v>44782.44272597806</x:v>
      </x:c>
      <x:c r="C2141" s="6">
        <x:v>35.643029975</x:v>
      </x:c>
      <x:c r="D2141" s="14" t="s">
        <x:v>94</x:v>
      </x:c>
      <x:c r="E2141" s="15">
        <x:v>44771.4697032593</x:v>
      </x:c>
      <x:c r="F2141" t="s">
        <x:v>99</x:v>
      </x:c>
      <x:c r="G2141" s="6">
        <x:v>105.33722119039545</x:v>
      </x:c>
      <x:c r="H2141" t="s">
        <x:v>97</x:v>
      </x:c>
      <x:c r="I2141" s="6">
        <x:v>27.756642728440056</x:v>
      </x:c>
      <x:c r="J2141" t="s">
        <x:v>95</x:v>
      </x:c>
      <x:c r="K2141" s="6">
        <x:v>1017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19.948999999999998</x:v>
      </x:c>
      <x:c r="S2141" s="8">
        <x:v>79224.48642053259</x:v>
      </x:c>
      <x:c r="T2141" s="12">
        <x:v>308152.40116756887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246486</x:v>
      </x:c>
      <x:c r="B2142" s="1">
        <x:v>44782.44273771697</x:v>
      </x:c>
      <x:c r="C2142" s="6">
        <x:v>35.659934013333334</x:v>
      </x:c>
      <x:c r="D2142" s="14" t="s">
        <x:v>94</x:v>
      </x:c>
      <x:c r="E2142" s="15">
        <x:v>44771.4697032593</x:v>
      </x:c>
      <x:c r="F2142" t="s">
        <x:v>99</x:v>
      </x:c>
      <x:c r="G2142" s="6">
        <x:v>105.34394024260651</x:v>
      </x:c>
      <x:c r="H2142" t="s">
        <x:v>97</x:v>
      </x:c>
      <x:c r="I2142" s="6">
        <x:v>27.768973226389335</x:v>
      </x:c>
      <x:c r="J2142" t="s">
        <x:v>95</x:v>
      </x:c>
      <x:c r="K2142" s="6">
        <x:v>1017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19.947</x:v>
      </x:c>
      <x:c r="S2142" s="8">
        <x:v>79213.74625154276</x:v>
      </x:c>
      <x:c r="T2142" s="12">
        <x:v>308153.10475640756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246500</x:v>
      </x:c>
      <x:c r="B2143" s="1">
        <x:v>44782.44274887228</x:v>
      </x:c>
      <x:c r="C2143" s="6">
        <x:v>35.675997648333336</x:v>
      </x:c>
      <x:c r="D2143" s="14" t="s">
        <x:v>94</x:v>
      </x:c>
      <x:c r="E2143" s="15">
        <x:v>44771.4697032593</x:v>
      </x:c>
      <x:c r="F2143" t="s">
        <x:v>99</x:v>
      </x:c>
      <x:c r="G2143" s="6">
        <x:v>105.39133865787576</x:v>
      </x:c>
      <x:c r="H2143" t="s">
        <x:v>97</x:v>
      </x:c>
      <x:c r="I2143" s="6">
        <x:v>27.760191501255576</x:v>
      </x:c>
      <x:c r="J2143" t="s">
        <x:v>95</x:v>
      </x:c>
      <x:c r="K2143" s="6">
        <x:v>1017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19.942999999999998</x:v>
      </x:c>
      <x:c r="S2143" s="8">
        <x:v>79202.80656279791</x:v>
      </x:c>
      <x:c r="T2143" s="12">
        <x:v>308154.4913200962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246511</x:v>
      </x:c>
      <x:c r="B2144" s="1">
        <x:v>44782.44276063498</x:v>
      </x:c>
      <x:c r="C2144" s="6">
        <x:v>35.69293594166667</x:v>
      </x:c>
      <x:c r="D2144" s="14" t="s">
        <x:v>94</x:v>
      </x:c>
      <x:c r="E2144" s="15">
        <x:v>44771.4697032593</x:v>
      </x:c>
      <x:c r="F2144" t="s">
        <x:v>99</x:v>
      </x:c>
      <x:c r="G2144" s="6">
        <x:v>105.36631957799553</x:v>
      </x:c>
      <x:c r="H2144" t="s">
        <x:v>97</x:v>
      </x:c>
      <x:c r="I2144" s="6">
        <x:v>27.74692873391041</x:v>
      </x:c>
      <x:c r="J2144" t="s">
        <x:v>95</x:v>
      </x:c>
      <x:c r="K2144" s="6">
        <x:v>1017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19.947</x:v>
      </x:c>
      <x:c r="S2144" s="8">
        <x:v>79209.26691537448</x:v>
      </x:c>
      <x:c r="T2144" s="12">
        <x:v>308151.1140963554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246515</x:v>
      </x:c>
      <x:c r="B2145" s="1">
        <x:v>44782.44277238621</x:v>
      </x:c>
      <x:c r="C2145" s="6">
        <x:v>35.70985771833333</x:v>
      </x:c>
      <x:c r="D2145" s="14" t="s">
        <x:v>94</x:v>
      </x:c>
      <x:c r="E2145" s="15">
        <x:v>44771.4697032593</x:v>
      </x:c>
      <x:c r="F2145" t="s">
        <x:v>99</x:v>
      </x:c>
      <x:c r="G2145" s="6">
        <x:v>105.3625347947862</x:v>
      </x:c>
      <x:c r="H2145" t="s">
        <x:v>97</x:v>
      </x:c>
      <x:c r="I2145" s="6">
        <x:v>27.76013135253288</x:v>
      </x:c>
      <x:c r="J2145" t="s">
        <x:v>95</x:v>
      </x:c>
      <x:c r="K2145" s="6">
        <x:v>1017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19.945999999999998</x:v>
      </x:c>
      <x:c r="S2145" s="8">
        <x:v>79206.86006821578</x:v>
      </x:c>
      <x:c r="T2145" s="12">
        <x:v>308156.7334361793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246526</x:v>
      </x:c>
      <x:c r="B2146" s="1">
        <x:v>44782.44278412844</x:v>
      </x:c>
      <x:c r="C2146" s="6">
        <x:v>35.72676653</x:v>
      </x:c>
      <x:c r="D2146" s="14" t="s">
        <x:v>94</x:v>
      </x:c>
      <x:c r="E2146" s="15">
        <x:v>44771.4697032593</x:v>
      </x:c>
      <x:c r="F2146" t="s">
        <x:v>99</x:v>
      </x:c>
      <x:c r="G2146" s="6">
        <x:v>105.37398563048265</x:v>
      </x:c>
      <x:c r="H2146" t="s">
        <x:v>97</x:v>
      </x:c>
      <x:c r="I2146" s="6">
        <x:v>27.74885348601083</x:v>
      </x:c>
      <x:c r="J2146" t="s">
        <x:v>95</x:v>
      </x:c>
      <x:c r="K2146" s="6">
        <x:v>1017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19.945999999999998</x:v>
      </x:c>
      <x:c r="S2146" s="8">
        <x:v>79202.4873455556</x:v>
      </x:c>
      <x:c r="T2146" s="12">
        <x:v>308162.1359390193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246536</x:v>
      </x:c>
      <x:c r="B2147" s="1">
        <x:v>44782.44279528606</x:v>
      </x:c>
      <x:c r="C2147" s="6">
        <x:v>35.74283348666667</x:v>
      </x:c>
      <x:c r="D2147" s="14" t="s">
        <x:v>94</x:v>
      </x:c>
      <x:c r="E2147" s="15">
        <x:v>44771.4697032593</x:v>
      </x:c>
      <x:c r="F2147" t="s">
        <x:v>99</x:v>
      </x:c>
      <x:c r="G2147" s="6">
        <x:v>105.40325074122119</x:v>
      </x:c>
      <x:c r="H2147" t="s">
        <x:v>97</x:v>
      </x:c>
      <x:c r="I2147" s="6">
        <x:v>27.748462520651174</x:v>
      </x:c>
      <x:c r="J2147" t="s">
        <x:v>95</x:v>
      </x:c>
      <x:c r="K2147" s="6">
        <x:v>1017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19.942999999999998</x:v>
      </x:c>
      <x:c r="S2147" s="8">
        <x:v>79204.68841416307</x:v>
      </x:c>
      <x:c r="T2147" s="12">
        <x:v>308147.50749283255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246547</x:v>
      </x:c>
      <x:c r="B2148" s="1">
        <x:v>44782.44280704273</x:v>
      </x:c>
      <x:c r="C2148" s="6">
        <x:v>35.759763101666664</x:v>
      </x:c>
      <x:c r="D2148" s="14" t="s">
        <x:v>94</x:v>
      </x:c>
      <x:c r="E2148" s="15">
        <x:v>44771.4697032593</x:v>
      </x:c>
      <x:c r="F2148" t="s">
        <x:v>99</x:v>
      </x:c>
      <x:c r="G2148" s="6">
        <x:v>105.42861263622511</x:v>
      </x:c>
      <x:c r="H2148" t="s">
        <x:v>97</x:v>
      </x:c>
      <x:c r="I2148" s="6">
        <x:v>27.74244767470327</x:v>
      </x:c>
      <x:c r="J2148" t="s">
        <x:v>95</x:v>
      </x:c>
      <x:c r="K2148" s="6">
        <x:v>1017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19.941</x:v>
      </x:c>
      <x:c r="S2148" s="8">
        <x:v>79199.14709187318</x:v>
      </x:c>
      <x:c r="T2148" s="12">
        <x:v>308152.8904673743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246551</x:v>
      </x:c>
      <x:c r="B2149" s="1">
        <x:v>44782.44281880718</x:v>
      </x:c>
      <x:c r="C2149" s="6">
        <x:v>35.776703923333336</x:v>
      </x:c>
      <x:c r="D2149" s="14" t="s">
        <x:v>94</x:v>
      </x:c>
      <x:c r="E2149" s="15">
        <x:v>44771.4697032593</x:v>
      </x:c>
      <x:c r="F2149" t="s">
        <x:v>99</x:v>
      </x:c>
      <x:c r="G2149" s="6">
        <x:v>105.37349701930266</x:v>
      </x:c>
      <x:c r="H2149" t="s">
        <x:v>97</x:v>
      </x:c>
      <x:c r="I2149" s="6">
        <x:v>27.749334674208512</x:v>
      </x:c>
      <x:c r="J2149" t="s">
        <x:v>95</x:v>
      </x:c>
      <x:c r="K2149" s="6">
        <x:v>1017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19.945999999999998</x:v>
      </x:c>
      <x:c r="S2149" s="8">
        <x:v>79200.9440452816</x:v>
      </x:c>
      <x:c r="T2149" s="12">
        <x:v>308159.5090611098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246557</x:v>
      </x:c>
      <x:c r="B2150" s="1">
        <x:v>44782.44282995958</x:v>
      </x:c>
      <x:c r="C2150" s="6">
        <x:v>35.79276336666667</x:v>
      </x:c>
      <x:c r="D2150" s="14" t="s">
        <x:v>94</x:v>
      </x:c>
      <x:c r="E2150" s="15">
        <x:v>44771.4697032593</x:v>
      </x:c>
      <x:c r="F2150" t="s">
        <x:v>99</x:v>
      </x:c>
      <x:c r="G2150" s="6">
        <x:v>105.38021950602604</x:v>
      </x:c>
      <x:c r="H2150" t="s">
        <x:v>97</x:v>
      </x:c>
      <x:c r="I2150" s="6">
        <x:v>27.761665145307234</x:v>
      </x:c>
      <x:c r="J2150" t="s">
        <x:v>95</x:v>
      </x:c>
      <x:c r="K2150" s="6">
        <x:v>1017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19.944</x:v>
      </x:c>
      <x:c r="S2150" s="8">
        <x:v>79202.35075385553</x:v>
      </x:c>
      <x:c r="T2150" s="12">
        <x:v>308154.1100419634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246571</x:v>
      </x:c>
      <x:c r="B2151" s="1">
        <x:v>44782.442841708835</x:v>
      </x:c>
      <x:c r="C2151" s="6">
        <x:v>35.809682286666664</x:v>
      </x:c>
      <x:c r="D2151" s="14" t="s">
        <x:v>94</x:v>
      </x:c>
      <x:c r="E2151" s="15">
        <x:v>44771.4697032593</x:v>
      </x:c>
      <x:c r="F2151" t="s">
        <x:v>99</x:v>
      </x:c>
      <x:c r="G2151" s="6">
        <x:v>105.4603197021641</x:v>
      </x:c>
      <x:c r="H2151" t="s">
        <x:v>97</x:v>
      </x:c>
      <x:c r="I2151" s="6">
        <x:v>27.75862763480609</x:v>
      </x:c>
      <x:c r="J2151" t="s">
        <x:v>95</x:v>
      </x:c>
      <x:c r="K2151" s="6">
        <x:v>1017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19.936</x:v>
      </x:c>
      <x:c r="S2151" s="8">
        <x:v>79203.4589204371</x:v>
      </x:c>
      <x:c r="T2151" s="12">
        <x:v>308156.01671979233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246580</x:v>
      </x:c>
      <x:c r="B2152" s="1">
        <x:v>44782.44285348088</x:v>
      </x:c>
      <x:c r="C2152" s="6">
        <x:v>35.826634035</x:v>
      </x:c>
      <x:c r="D2152" s="14" t="s">
        <x:v>94</x:v>
      </x:c>
      <x:c r="E2152" s="15">
        <x:v>44771.4697032593</x:v>
      </x:c>
      <x:c r="F2152" t="s">
        <x:v>99</x:v>
      </x:c>
      <x:c r="G2152" s="6">
        <x:v>105.44117712647238</x:v>
      </x:c>
      <x:c r="H2152" t="s">
        <x:v>97</x:v>
      </x:c>
      <x:c r="I2152" s="6">
        <x:v>27.749033931576832</x:v>
      </x:c>
      <x:c r="J2152" t="s">
        <x:v>95</x:v>
      </x:c>
      <x:c r="K2152" s="6">
        <x:v>1017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19.939</x:v>
      </x:c>
      <x:c r="S2152" s="8">
        <x:v>79198.04543830853</x:v>
      </x:c>
      <x:c r="T2152" s="12">
        <x:v>308152.4507696063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246589</x:v>
      </x:c>
      <x:c r="B2153" s="1">
        <x:v>44782.44286461474</x:v>
      </x:c>
      <x:c r="C2153" s="6">
        <x:v>35.84266679833333</x:v>
      </x:c>
      <x:c r="D2153" s="14" t="s">
        <x:v>94</x:v>
      </x:c>
      <x:c r="E2153" s="15">
        <x:v>44771.4697032593</x:v>
      </x:c>
      <x:c r="F2153" t="s">
        <x:v>99</x:v>
      </x:c>
      <x:c r="G2153" s="6">
        <x:v>105.36137455869955</x:v>
      </x:c>
      <x:c r="H2153" t="s">
        <x:v>97</x:v>
      </x:c>
      <x:c r="I2153" s="6">
        <x:v>27.76127417845464</x:v>
      </x:c>
      <x:c r="J2153" t="s">
        <x:v>95</x:v>
      </x:c>
      <x:c r="K2153" s="6">
        <x:v>1017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19.945999999999998</x:v>
      </x:c>
      <x:c r="S2153" s="8">
        <x:v>79195.81156604504</x:v>
      </x:c>
      <x:c r="T2153" s="12">
        <x:v>308156.6471215958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246601</x:v>
      </x:c>
      <x:c r="B2154" s="1">
        <x:v>44782.44287637244</x:v>
      </x:c>
      <x:c r="C2154" s="6">
        <x:v>35.859597883333336</x:v>
      </x:c>
      <x:c r="D2154" s="14" t="s">
        <x:v>94</x:v>
      </x:c>
      <x:c r="E2154" s="15">
        <x:v>44771.4697032593</x:v>
      </x:c>
      <x:c r="F2154" t="s">
        <x:v>99</x:v>
      </x:c>
      <x:c r="G2154" s="6">
        <x:v>105.45750348716182</x:v>
      </x:c>
      <x:c r="H2154" t="s">
        <x:v>97</x:v>
      </x:c>
      <x:c r="I2154" s="6">
        <x:v>27.751921061952544</x:v>
      </x:c>
      <x:c r="J2154" t="s">
        <x:v>95</x:v>
      </x:c>
      <x:c r="K2154" s="6">
        <x:v>1017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19.936999999999998</x:v>
      </x:c>
      <x:c r="S2154" s="8">
        <x:v>79197.64910688836</x:v>
      </x:c>
      <x:c r="T2154" s="12">
        <x:v>308156.60624096886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246606</x:v>
      </x:c>
      <x:c r="B2155" s="1">
        <x:v>44782.44288813962</x:v>
      </x:c>
      <x:c r="C2155" s="6">
        <x:v>35.87654262833333</x:v>
      </x:c>
      <x:c r="D2155" s="14" t="s">
        <x:v>94</x:v>
      </x:c>
      <x:c r="E2155" s="15">
        <x:v>44771.4697032593</x:v>
      </x:c>
      <x:c r="F2155" t="s">
        <x:v>99</x:v>
      </x:c>
      <x:c r="G2155" s="6">
        <x:v>105.42213529567078</x:v>
      </x:c>
      <x:c r="H2155" t="s">
        <x:v>97</x:v>
      </x:c>
      <x:c r="I2155" s="6">
        <x:v>27.74882341175089</x:v>
      </x:c>
      <x:c r="J2155" t="s">
        <x:v>95</x:v>
      </x:c>
      <x:c r="K2155" s="6">
        <x:v>1017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19.941</x:v>
      </x:c>
      <x:c r="S2155" s="8">
        <x:v>79198.36559038617</x:v>
      </x:c>
      <x:c r="T2155" s="12">
        <x:v>308159.11227016797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246612</x:v>
      </x:c>
      <x:c r="B2156" s="1">
        <x:v>44782.44289987715</x:v>
      </x:c>
      <x:c r="C2156" s="6">
        <x:v>35.89344466833333</x:v>
      </x:c>
      <x:c r="D2156" s="14" t="s">
        <x:v>94</x:v>
      </x:c>
      <x:c r="E2156" s="15">
        <x:v>44771.4697032593</x:v>
      </x:c>
      <x:c r="F2156" t="s">
        <x:v>99</x:v>
      </x:c>
      <x:c r="G2156" s="6">
        <x:v>105.4384575871195</x:v>
      </x:c>
      <x:c r="H2156" t="s">
        <x:v>97</x:v>
      </x:c>
      <x:c r="I2156" s="6">
        <x:v>27.751710541945158</x:v>
      </x:c>
      <x:c r="J2156" t="s">
        <x:v>95</x:v>
      </x:c>
      <x:c r="K2156" s="6">
        <x:v>1017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19.939</x:v>
      </x:c>
      <x:c r="S2156" s="8">
        <x:v>79207.11434698566</x:v>
      </x:c>
      <x:c r="T2156" s="12">
        <x:v>308159.5159773497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246622</x:v>
      </x:c>
      <x:c r="B2157" s="1">
        <x:v>44782.442911037215</x:v>
      </x:c>
      <x:c r="C2157" s="6">
        <x:v>35.909515158333335</x:v>
      </x:c>
      <x:c r="D2157" s="14" t="s">
        <x:v>94</x:v>
      </x:c>
      <x:c r="E2157" s="15">
        <x:v>44771.4697032593</x:v>
      </x:c>
      <x:c r="F2157" t="s">
        <x:v>99</x:v>
      </x:c>
      <x:c r="G2157" s="6">
        <x:v>105.38937966326698</x:v>
      </x:c>
      <x:c r="H2157" t="s">
        <x:v>97</x:v>
      </x:c>
      <x:c r="I2157" s="6">
        <x:v>27.743169455648058</x:v>
      </x:c>
      <x:c r="J2157" t="s">
        <x:v>95</x:v>
      </x:c>
      <x:c r="K2157" s="6">
        <x:v>1017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19.945</x:v>
      </x:c>
      <x:c r="S2157" s="8">
        <x:v>79201.28071838991</x:v>
      </x:c>
      <x:c r="T2157" s="12">
        <x:v>308165.00089279783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246637</x:v>
      </x:c>
      <x:c r="B2158" s="1">
        <x:v>44782.44292280268</x:v>
      </x:c>
      <x:c r="C2158" s="6">
        <x:v>35.926457418333335</x:v>
      </x:c>
      <x:c r="D2158" s="14" t="s">
        <x:v>94</x:v>
      </x:c>
      <x:c r="E2158" s="15">
        <x:v>44771.4697032593</x:v>
      </x:c>
      <x:c r="F2158" t="s">
        <x:v>99</x:v>
      </x:c>
      <x:c r="G2158" s="6">
        <x:v>105.39277165860517</x:v>
      </x:c>
      <x:c r="H2158" t="s">
        <x:v>97</x:v>
      </x:c>
      <x:c r="I2158" s="6">
        <x:v>27.74930459994448</x:v>
      </x:c>
      <x:c r="J2158" t="s">
        <x:v>95</x:v>
      </x:c>
      <x:c r="K2158" s="6">
        <x:v>1017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19.944</x:v>
      </x:c>
      <x:c r="S2158" s="8">
        <x:v>79194.19997154696</x:v>
      </x:c>
      <x:c r="T2158" s="12">
        <x:v>308164.1993995532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246640</x:v>
      </x:c>
      <x:c r="B2159" s="1">
        <x:v>44782.442934551174</x:v>
      </x:c>
      <x:c r="C2159" s="6">
        <x:v>35.943375265</x:v>
      </x:c>
      <x:c r="D2159" s="14" t="s">
        <x:v>94</x:v>
      </x:c>
      <x:c r="E2159" s="15">
        <x:v>44771.4697032593</x:v>
      </x:c>
      <x:c r="F2159" t="s">
        <x:v>99</x:v>
      </x:c>
      <x:c r="G2159" s="6">
        <x:v>105.43460423094828</x:v>
      </x:c>
      <x:c r="H2159" t="s">
        <x:v>97</x:v>
      </x:c>
      <x:c r="I2159" s="6">
        <x:v>27.74602650674342</x:v>
      </x:c>
      <x:c r="J2159" t="s">
        <x:v>95</x:v>
      </x:c>
      <x:c r="K2159" s="6">
        <x:v>1017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19.939999999999998</x:v>
      </x:c>
      <x:c r="S2159" s="8">
        <x:v>79198.36200604441</x:v>
      </x:c>
      <x:c r="T2159" s="12">
        <x:v>308170.40430762264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246655</x:v>
      </x:c>
      <x:c r="B2160" s="1">
        <x:v>44782.44294570541</x:v>
      </x:c>
      <x:c r="C2160" s="6">
        <x:v>35.959437355</x:v>
      </x:c>
      <x:c r="D2160" s="14" t="s">
        <x:v>94</x:v>
      </x:c>
      <x:c r="E2160" s="15">
        <x:v>44771.4697032593</x:v>
      </x:c>
      <x:c r="F2160" t="s">
        <x:v>99</x:v>
      </x:c>
      <x:c r="G2160" s="6">
        <x:v>105.39662246006826</x:v>
      </x:c>
      <x:c r="H2160" t="s">
        <x:v>97</x:v>
      </x:c>
      <x:c r="I2160" s="6">
        <x:v>27.754988640697775</x:v>
      </x:c>
      <x:c r="J2160" t="s">
        <x:v>95</x:v>
      </x:c>
      <x:c r="K2160" s="6">
        <x:v>1017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19.942999999999998</x:v>
      </x:c>
      <x:c r="S2160" s="8">
        <x:v>79202.4610863924</x:v>
      </x:c>
      <x:c r="T2160" s="12">
        <x:v>308173.07383013365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246658</x:v>
      </x:c>
      <x:c r="B2161" s="1">
        <x:v>44782.442957488274</x:v>
      </x:c>
      <x:c r="C2161" s="6">
        <x:v>35.976404685</x:v>
      </x:c>
      <x:c r="D2161" s="14" t="s">
        <x:v>94</x:v>
      </x:c>
      <x:c r="E2161" s="15">
        <x:v>44771.4697032593</x:v>
      </x:c>
      <x:c r="F2161" t="s">
        <x:v>99</x:v>
      </x:c>
      <x:c r="G2161" s="6">
        <x:v>105.4233647324501</x:v>
      </x:c>
      <x:c r="H2161" t="s">
        <x:v>97</x:v>
      </x:c>
      <x:c r="I2161" s="6">
        <x:v>27.766567272012253</x:v>
      </x:c>
      <x:c r="J2161" t="s">
        <x:v>95</x:v>
      </x:c>
      <x:c r="K2161" s="6">
        <x:v>1017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19.939</x:v>
      </x:c>
      <x:c r="S2161" s="8">
        <x:v>79192.10363505248</x:v>
      </x:c>
      <x:c r="T2161" s="12">
        <x:v>308173.05370579177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246668</x:v>
      </x:c>
      <x:c r="B2162" s="1">
        <x:v>44782.442969261545</x:v>
      </x:c>
      <x:c r="C2162" s="6">
        <x:v>35.9933582</x:v>
      </x:c>
      <x:c r="D2162" s="14" t="s">
        <x:v>94</x:v>
      </x:c>
      <x:c r="E2162" s="15">
        <x:v>44771.4697032593</x:v>
      </x:c>
      <x:c r="F2162" t="s">
        <x:v>99</x:v>
      </x:c>
      <x:c r="G2162" s="6">
        <x:v>105.44323295849664</x:v>
      </x:c>
      <x:c r="H2162" t="s">
        <x:v>97</x:v>
      </x:c>
      <x:c r="I2162" s="6">
        <x:v>27.765965783687534</x:v>
      </x:c>
      <x:c r="J2162" t="s">
        <x:v>95</x:v>
      </x:c>
      <x:c r="K2162" s="6">
        <x:v>1017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19.936999999999998</x:v>
      </x:c>
      <x:c r="S2162" s="8">
        <x:v>79193.87406144913</x:v>
      </x:c>
      <x:c r="T2162" s="12">
        <x:v>308177.0807781237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246675</x:v>
      </x:c>
      <x:c r="B2163" s="1">
        <x:v>44782.44298042426</x:v>
      </x:c>
      <x:c r="C2163" s="6">
        <x:v>36.00943251</x:v>
      </x:c>
      <x:c r="D2163" s="14" t="s">
        <x:v>94</x:v>
      </x:c>
      <x:c r="E2163" s="15">
        <x:v>44771.4697032593</x:v>
      </x:c>
      <x:c r="F2163" t="s">
        <x:v>99</x:v>
      </x:c>
      <x:c r="G2163" s="6">
        <x:v>105.42772949763501</x:v>
      </x:c>
      <x:c r="H2163" t="s">
        <x:v>97</x:v>
      </x:c>
      <x:c r="I2163" s="6">
        <x:v>27.752793216408463</x:v>
      </x:c>
      <x:c r="J2163" t="s">
        <x:v>95</x:v>
      </x:c>
      <x:c r="K2163" s="6">
        <x:v>1017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19.939999999999998</x:v>
      </x:c>
      <x:c r="S2163" s="8">
        <x:v>79190.83253566605</x:v>
      </x:c>
      <x:c r="T2163" s="12">
        <x:v>308161.4552728292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246689</x:v>
      </x:c>
      <x:c r="B2164" s="1">
        <x:v>44782.44299216352</x:v>
      </x:c>
      <x:c r="C2164" s="6">
        <x:v>36.02633703</x:v>
      </x:c>
      <x:c r="D2164" s="14" t="s">
        <x:v>94</x:v>
      </x:c>
      <x:c r="E2164" s="15">
        <x:v>44771.4697032593</x:v>
      </x:c>
      <x:c r="F2164" t="s">
        <x:v>99</x:v>
      </x:c>
      <x:c r="G2164" s="6">
        <x:v>105.44591368086657</x:v>
      </x:c>
      <x:c r="H2164" t="s">
        <x:v>97</x:v>
      </x:c>
      <x:c r="I2164" s="6">
        <x:v>27.744372424233916</x:v>
      </x:c>
      <x:c r="J2164" t="s">
        <x:v>95</x:v>
      </x:c>
      <x:c r="K2164" s="6">
        <x:v>1017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19.939</x:v>
      </x:c>
      <x:c r="S2164" s="8">
        <x:v>79196.69846420277</x:v>
      </x:c>
      <x:c r="T2164" s="12">
        <x:v>308164.577052345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246697</x:v>
      </x:c>
      <x:c r="B2165" s="1">
        <x:v>44782.443003924185</x:v>
      </x:c>
      <x:c r="C2165" s="6">
        <x:v>36.04327239333333</x:v>
      </x:c>
      <x:c r="D2165" s="14" t="s">
        <x:v>94</x:v>
      </x:c>
      <x:c r="E2165" s="15">
        <x:v>44771.4697032593</x:v>
      </x:c>
      <x:c r="F2165" t="s">
        <x:v>99</x:v>
      </x:c>
      <x:c r="G2165" s="6">
        <x:v>105.4503483076192</x:v>
      </x:c>
      <x:c r="H2165" t="s">
        <x:v>97</x:v>
      </x:c>
      <x:c r="I2165" s="6">
        <x:v>27.749485045534584</x:v>
      </x:c>
      <x:c r="J2165" t="s">
        <x:v>95</x:v>
      </x:c>
      <x:c r="K2165" s="6">
        <x:v>1017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19.938</x:v>
      </x:c>
      <x:c r="S2165" s="8">
        <x:v>79194.02280858101</x:v>
      </x:c>
      <x:c r="T2165" s="12">
        <x:v>308169.6596889351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246704</x:v>
      </x:c>
      <x:c r="B2166" s="1">
        <x:v>44782.443015074045</x:v>
      </x:c>
      <x:c r="C2166" s="6">
        <x:v>36.059328191666665</x:v>
      </x:c>
      <x:c r="D2166" s="14" t="s">
        <x:v>94</x:v>
      </x:c>
      <x:c r="E2166" s="15">
        <x:v>44771.4697032593</x:v>
      </x:c>
      <x:c r="F2166" t="s">
        <x:v>99</x:v>
      </x:c>
      <x:c r="G2166" s="6">
        <x:v>105.42604912044848</x:v>
      </x:c>
      <x:c r="H2166" t="s">
        <x:v>97</x:v>
      </x:c>
      <x:c r="I2166" s="6">
        <x:v>27.7544473030689</x:v>
      </x:c>
      <x:c r="J2166" t="s">
        <x:v>95</x:v>
      </x:c>
      <x:c r="K2166" s="6">
        <x:v>1017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19.939999999999998</x:v>
      </x:c>
      <x:c r="S2166" s="8">
        <x:v>79186.08904807638</x:v>
      </x:c>
      <x:c r="T2166" s="12">
        <x:v>308176.3657830062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246712</x:v>
      </x:c>
      <x:c r="B2167" s="1">
        <x:v>44782.44302683727</x:v>
      </x:c>
      <x:c r="C2167" s="6">
        <x:v>36.07626724</x:v>
      </x:c>
      <x:c r="D2167" s="14" t="s">
        <x:v>94</x:v>
      </x:c>
      <x:c r="E2167" s="15">
        <x:v>44771.4697032593</x:v>
      </x:c>
      <x:c r="F2167" t="s">
        <x:v>99</x:v>
      </x:c>
      <x:c r="G2167" s="6">
        <x:v>105.44686458845639</x:v>
      </x:c>
      <x:c r="H2167" t="s">
        <x:v>97</x:v>
      </x:c>
      <x:c r="I2167" s="6">
        <x:v>27.752913513592375</x:v>
      </x:c>
      <x:c r="J2167" t="s">
        <x:v>95</x:v>
      </x:c>
      <x:c r="K2167" s="6">
        <x:v>1017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19.938</x:v>
      </x:c>
      <x:c r="S2167" s="8">
        <x:v>79185.00966239185</x:v>
      </x:c>
      <x:c r="T2167" s="12">
        <x:v>308172.8977012225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246721</x:v>
      </x:c>
      <x:c r="B2168" s="1">
        <x:v>44782.44303859363</x:v>
      </x:c>
      <x:c r="C2168" s="6">
        <x:v>36.09319639666667</x:v>
      </x:c>
      <x:c r="D2168" s="14" t="s">
        <x:v>94</x:v>
      </x:c>
      <x:c r="E2168" s="15">
        <x:v>44771.4697032593</x:v>
      </x:c>
      <x:c r="F2168" t="s">
        <x:v>99</x:v>
      </x:c>
      <x:c r="G2168" s="6">
        <x:v>105.49903308297695</x:v>
      </x:c>
      <x:c r="H2168" t="s">
        <x:v>97</x:v>
      </x:c>
      <x:c r="I2168" s="6">
        <x:v>27.748973783054225</x:v>
      </x:c>
      <x:c r="J2168" t="s">
        <x:v>95</x:v>
      </x:c>
      <x:c r="K2168" s="6">
        <x:v>1017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19.933</x:v>
      </x:c>
      <x:c r="S2168" s="8">
        <x:v>79193.25955851717</x:v>
      </x:c>
      <x:c r="T2168" s="12">
        <x:v>308174.83836738707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246729</x:v>
      </x:c>
      <x:c r="B2169" s="1">
        <x:v>44782.44305036394</x:v>
      </x:c>
      <x:c r="C2169" s="6">
        <x:v>36.11014563166667</x:v>
      </x:c>
      <x:c r="D2169" s="14" t="s">
        <x:v>94</x:v>
      </x:c>
      <x:c r="E2169" s="15">
        <x:v>44771.4697032593</x:v>
      </x:c>
      <x:c r="F2169" t="s">
        <x:v>99</x:v>
      </x:c>
      <x:c r="G2169" s="6">
        <x:v>105.50937286258662</x:v>
      </x:c>
      <x:c r="H2169" t="s">
        <x:v>97</x:v>
      </x:c>
      <x:c r="I2169" s="6">
        <x:v>27.748282075116094</x:v>
      </x:c>
      <x:c r="J2169" t="s">
        <x:v>95</x:v>
      </x:c>
      <x:c r="K2169" s="6">
        <x:v>1017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19.932</x:v>
      </x:c>
      <x:c r="S2169" s="8">
        <x:v>79190.78074345853</x:v>
      </x:c>
      <x:c r="T2169" s="12">
        <x:v>308170.48293621425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246745</x:v>
      </x:c>
      <x:c r="B2170" s="1">
        <x:v>44782.44306153541</x:v>
      </x:c>
      <x:c r="C2170" s="6">
        <x:v>36.126232558333335</x:v>
      </x:c>
      <x:c r="D2170" s="14" t="s">
        <x:v>94</x:v>
      </x:c>
      <x:c r="E2170" s="15">
        <x:v>44771.4697032593</x:v>
      </x:c>
      <x:c r="F2170" t="s">
        <x:v>99</x:v>
      </x:c>
      <x:c r="G2170" s="6">
        <x:v>105.43894648448583</x:v>
      </x:c>
      <x:c r="H2170" t="s">
        <x:v>97</x:v>
      </x:c>
      <x:c r="I2170" s="6">
        <x:v>27.75122935340687</x:v>
      </x:c>
      <x:c r="J2170" t="s">
        <x:v>95</x:v>
      </x:c>
      <x:c r="K2170" s="6">
        <x:v>1017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19.939</x:v>
      </x:c>
      <x:c r="S2170" s="8">
        <x:v>79179.91269256885</x:v>
      </x:c>
      <x:c r="T2170" s="12">
        <x:v>308174.9563320933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246752</x:v>
      </x:c>
      <x:c r="B2171" s="1">
        <x:v>44782.44307326775</x:v>
      </x:c>
      <x:c r="C2171" s="6">
        <x:v>36.14312712833333</x:v>
      </x:c>
      <x:c r="D2171" s="14" t="s">
        <x:v>94</x:v>
      </x:c>
      <x:c r="E2171" s="15">
        <x:v>44771.4697032593</x:v>
      </x:c>
      <x:c r="F2171" t="s">
        <x:v>99</x:v>
      </x:c>
      <x:c r="G2171" s="6">
        <x:v>105.4586648275501</x:v>
      </x:c>
      <x:c r="H2171" t="s">
        <x:v>97</x:v>
      </x:c>
      <x:c r="I2171" s="6">
        <x:v>27.75077823921538</x:v>
      </x:c>
      <x:c r="J2171" t="s">
        <x:v>95</x:v>
      </x:c>
      <x:c r="K2171" s="6">
        <x:v>1017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19.936999999999998</x:v>
      </x:c>
      <x:c r="S2171" s="8">
        <x:v>79187.38970720246</x:v>
      </x:c>
      <x:c r="T2171" s="12">
        <x:v>308177.78180037526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246761</x:v>
      </x:c>
      <x:c r="B2172" s="1">
        <x:v>44782.44308503425</x:v>
      </x:c>
      <x:c r="C2172" s="6">
        <x:v>36.16007089</x:v>
      </x:c>
      <x:c r="D2172" s="14" t="s">
        <x:v>94</x:v>
      </x:c>
      <x:c r="E2172" s="15">
        <x:v>44771.4697032593</x:v>
      </x:c>
      <x:c r="F2172" t="s">
        <x:v>99</x:v>
      </x:c>
      <x:c r="G2172" s="6">
        <x:v>105.46004012652041</x:v>
      </x:c>
      <x:c r="H2172" t="s">
        <x:v>97</x:v>
      </x:c>
      <x:c r="I2172" s="6">
        <x:v>27.749424897002882</x:v>
      </x:c>
      <x:c r="J2172" t="s">
        <x:v>95</x:v>
      </x:c>
      <x:c r="K2172" s="6">
        <x:v>1017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19.936999999999998</x:v>
      </x:c>
      <x:c r="S2172" s="8">
        <x:v>79193.84894648496</x:v>
      </x:c>
      <x:c r="T2172" s="12">
        <x:v>308171.8855358491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246767</x:v>
      </x:c>
      <x:c r="B2173" s="1">
        <x:v>44782.44309618817</x:v>
      </x:c>
      <x:c r="C2173" s="6">
        <x:v>36.17613254</x:v>
      </x:c>
      <x:c r="D2173" s="14" t="s">
        <x:v>94</x:v>
      </x:c>
      <x:c r="E2173" s="15">
        <x:v>44771.4697032593</x:v>
      </x:c>
      <x:c r="F2173" t="s">
        <x:v>99</x:v>
      </x:c>
      <x:c r="G2173" s="6">
        <x:v>105.45633534392947</x:v>
      </x:c>
      <x:c r="H2173" t="s">
        <x:v>97</x:v>
      </x:c>
      <x:c r="I2173" s="6">
        <x:v>27.73411713086989</x:v>
      </x:c>
      <x:c r="J2173" t="s">
        <x:v>95</x:v>
      </x:c>
      <x:c r="K2173" s="6">
        <x:v>1017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19.939</x:v>
      </x:c>
      <x:c r="S2173" s="8">
        <x:v>79194.97138594562</x:v>
      </x:c>
      <x:c r="T2173" s="12">
        <x:v>308182.54812151083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246781</x:v>
      </x:c>
      <x:c r="B2174" s="1">
        <x:v>44782.44310794514</x:v>
      </x:c>
      <x:c r="C2174" s="6">
        <x:v>36.19306256666667</x:v>
      </x:c>
      <x:c r="D2174" s="14" t="s">
        <x:v>94</x:v>
      </x:c>
      <x:c r="E2174" s="15">
        <x:v>44771.4697032593</x:v>
      </x:c>
      <x:c r="F2174" t="s">
        <x:v>99</x:v>
      </x:c>
      <x:c r="G2174" s="6">
        <x:v>105.4930357636717</x:v>
      </x:c>
      <x:c r="H2174" t="s">
        <x:v>97</x:v>
      </x:c>
      <x:c r="I2174" s="6">
        <x:v>27.745394947870864</x:v>
      </x:c>
      <x:c r="J2174" t="s">
        <x:v>95</x:v>
      </x:c>
      <x:c r="K2174" s="6">
        <x:v>1017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19.933999999999997</x:v>
      </x:c>
      <x:c r="S2174" s="8">
        <x:v>79190.14533430686</x:v>
      </x:c>
      <x:c r="T2174" s="12">
        <x:v>308178.18620305945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246790</x:v>
      </x:c>
      <x:c r="B2175" s="1">
        <x:v>44782.44311971329</x:v>
      </x:c>
      <x:c r="C2175" s="6">
        <x:v>36.21000870666666</x:v>
      </x:c>
      <x:c r="D2175" s="14" t="s">
        <x:v>94</x:v>
      </x:c>
      <x:c r="E2175" s="15">
        <x:v>44771.4697032593</x:v>
      </x:c>
      <x:c r="F2175" t="s">
        <x:v>99</x:v>
      </x:c>
      <x:c r="G2175" s="6">
        <x:v>105.51065709728145</x:v>
      </x:c>
      <x:c r="H2175" t="s">
        <x:v>97</x:v>
      </x:c>
      <x:c r="I2175" s="6">
        <x:v>27.74701895664066</x:v>
      </x:c>
      <x:c r="J2175" t="s">
        <x:v>95</x:v>
      </x:c>
      <x:c r="K2175" s="6">
        <x:v>1017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19.932</x:v>
      </x:c>
      <x:c r="S2175" s="8">
        <x:v>79190.57796338442</x:v>
      </x:c>
      <x:c r="T2175" s="12">
        <x:v>308181.3941732875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246796</x:v>
      </x:c>
      <x:c r="B2176" s="1">
        <x:v>44782.44313088377</x:v>
      </x:c>
      <x:c r="C2176" s="6">
        <x:v>36.226094198333335</x:v>
      </x:c>
      <x:c r="D2176" s="14" t="s">
        <x:v>94</x:v>
      </x:c>
      <x:c r="E2176" s="15">
        <x:v>44771.4697032593</x:v>
      </x:c>
      <x:c r="F2176" t="s">
        <x:v>99</x:v>
      </x:c>
      <x:c r="G2176" s="6">
        <x:v>105.45481019190524</x:v>
      </x:c>
      <x:c r="H2176" t="s">
        <x:v>97</x:v>
      </x:c>
      <x:c r="I2176" s="6">
        <x:v>27.745094205592522</x:v>
      </x:c>
      <x:c r="J2176" t="s">
        <x:v>95</x:v>
      </x:c>
      <x:c r="K2176" s="6">
        <x:v>1017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19.938</x:v>
      </x:c>
      <x:c r="S2176" s="8">
        <x:v>79188.70372341247</x:v>
      </x:c>
      <x:c r="T2176" s="12">
        <x:v>308175.1768399833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246801</x:v>
      </x:c>
      <x:c r="B2177" s="1">
        <x:v>44782.44314263893</x:v>
      </x:c>
      <x:c r="C2177" s="6">
        <x:v>36.243021623333334</x:v>
      </x:c>
      <x:c r="D2177" s="14" t="s">
        <x:v>94</x:v>
      </x:c>
      <x:c r="E2177" s="15">
        <x:v>44771.4697032593</x:v>
      </x:c>
      <x:c r="F2177" t="s">
        <x:v>99</x:v>
      </x:c>
      <x:c r="G2177" s="6">
        <x:v>105.47618271377337</x:v>
      </x:c>
      <x:c r="H2177" t="s">
        <x:v>97</x:v>
      </x:c>
      <x:c r="I2177" s="6">
        <x:v>27.74301908460484</x:v>
      </x:c>
      <x:c r="J2177" t="s">
        <x:v>95</x:v>
      </x:c>
      <x:c r="K2177" s="6">
        <x:v>1017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19.936</x:v>
      </x:c>
      <x:c r="S2177" s="8">
        <x:v>79192.20167807963</x:v>
      </x:c>
      <x:c r="T2177" s="12">
        <x:v>308174.75520581665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246816</x:v>
      </x:c>
      <x:c r="B2178" s="1">
        <x:v>44782.44315437427</x:v>
      </x:c>
      <x:c r="C2178" s="6">
        <x:v>36.259920511666664</x:v>
      </x:c>
      <x:c r="D2178" s="14" t="s">
        <x:v>94</x:v>
      </x:c>
      <x:c r="E2178" s="15">
        <x:v>44771.4697032593</x:v>
      </x:c>
      <x:c r="F2178" t="s">
        <x:v>99</x:v>
      </x:c>
      <x:c r="G2178" s="6">
        <x:v>105.46585143948649</x:v>
      </x:c>
      <x:c r="H2178" t="s">
        <x:v>97</x:v>
      </x:c>
      <x:c r="I2178" s="6">
        <x:v>27.75318418227289</x:v>
      </x:c>
      <x:c r="J2178" t="s">
        <x:v>95</x:v>
      </x:c>
      <x:c r="K2178" s="6">
        <x:v>1017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19.936</x:v>
      </x:c>
      <x:c r="S2178" s="8">
        <x:v>79193.74128742782</x:v>
      </x:c>
      <x:c r="T2178" s="12">
        <x:v>308176.67349530134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246818</x:v>
      </x:c>
      <x:c r="B2179" s="1">
        <x:v>44782.44316554254</x:v>
      </x:c>
      <x:c r="C2179" s="6">
        <x:v>36.27600283833333</x:v>
      </x:c>
      <x:c r="D2179" s="14" t="s">
        <x:v>94</x:v>
      </x:c>
      <x:c r="E2179" s="15">
        <x:v>44771.4697032593</x:v>
      </x:c>
      <x:c r="F2179" t="s">
        <x:v>99</x:v>
      </x:c>
      <x:c r="G2179" s="6">
        <x:v>105.41150411218113</x:v>
      </x:c>
      <x:c r="H2179" t="s">
        <x:v>97</x:v>
      </x:c>
      <x:c r="I2179" s="6">
        <x:v>27.759289270522913</x:v>
      </x:c>
      <x:c r="J2179" t="s">
        <x:v>95</x:v>
      </x:c>
      <x:c r="K2179" s="6">
        <x:v>1017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19.941</x:v>
      </x:c>
      <x:c r="S2179" s="8">
        <x:v>79190.0020469274</x:v>
      </x:c>
      <x:c r="T2179" s="12">
        <x:v>308184.2964116672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246829</x:v>
      </x:c>
      <x:c r="B2180" s="1">
        <x:v>44782.44317730549</x:v>
      </x:c>
      <x:c r="C2180" s="6">
        <x:v>36.292941475</x:v>
      </x:c>
      <x:c r="D2180" s="14" t="s">
        <x:v>94</x:v>
      </x:c>
      <x:c r="E2180" s="15">
        <x:v>44771.4697032593</x:v>
      </x:c>
      <x:c r="F2180" t="s">
        <x:v>99</x:v>
      </x:c>
      <x:c r="G2180" s="6">
        <x:v>105.52052221358011</x:v>
      </x:c>
      <x:c r="H2180" t="s">
        <x:v>97</x:v>
      </x:c>
      <x:c r="I2180" s="6">
        <x:v>27.765755262799303</x:v>
      </x:c>
      <x:c r="J2180" t="s">
        <x:v>95</x:v>
      </x:c>
      <x:c r="K2180" s="6">
        <x:v>1017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19.929</x:v>
      </x:c>
      <x:c r="S2180" s="8">
        <x:v>79189.94537972716</x:v>
      </x:c>
      <x:c r="T2180" s="12">
        <x:v>308182.93083327083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246842</x:v>
      </x:c>
      <x:c r="B2181" s="1">
        <x:v>44782.44318905199</x:v>
      </x:c>
      <x:c r="C2181" s="6">
        <x:v>36.30985643166667</x:v>
      </x:c>
      <x:c r="D2181" s="14" t="s">
        <x:v>94</x:v>
      </x:c>
      <x:c r="E2181" s="15">
        <x:v>44771.4697032593</x:v>
      </x:c>
      <x:c r="F2181" t="s">
        <x:v>99</x:v>
      </x:c>
      <x:c r="G2181" s="6">
        <x:v>105.49815220144036</x:v>
      </x:c>
      <x:c r="H2181" t="s">
        <x:v>97</x:v>
      </x:c>
      <x:c r="I2181" s="6">
        <x:v>27.759319344876985</x:v>
      </x:c>
      <x:c r="J2181" t="s">
        <x:v>95</x:v>
      </x:c>
      <x:c r="K2181" s="6">
        <x:v>1017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19.932</x:v>
      </x:c>
      <x:c r="S2181" s="8">
        <x:v>79189.19507158306</x:v>
      </x:c>
      <x:c r="T2181" s="12">
        <x:v>308174.36561202974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246847</x:v>
      </x:c>
      <x:c r="B2182" s="1">
        <x:v>44782.44320081403</x:v>
      </x:c>
      <x:c r="C2182" s="6">
        <x:v>36.32679376833333</x:v>
      </x:c>
      <x:c r="D2182" s="14" t="s">
        <x:v>94</x:v>
      </x:c>
      <x:c r="E2182" s="15">
        <x:v>44771.4697032593</x:v>
      </x:c>
      <x:c r="F2182" t="s">
        <x:v>99</x:v>
      </x:c>
      <x:c r="G2182" s="6">
        <x:v>105.50202476469295</x:v>
      </x:c>
      <x:c r="H2182" t="s">
        <x:v>97</x:v>
      </x:c>
      <x:c r="I2182" s="6">
        <x:v>27.736553136133807</x:v>
      </x:c>
      <x:c r="J2182" t="s">
        <x:v>95</x:v>
      </x:c>
      <x:c r="K2182" s="6">
        <x:v>1017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19.933999999999997</x:v>
      </x:c>
      <x:c r="S2182" s="8">
        <x:v>79190.43209709869</x:v>
      </x:c>
      <x:c r="T2182" s="12">
        <x:v>308186.61398039514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246861</x:v>
      </x:c>
      <x:c r="B2183" s="1">
        <x:v>44782.44321195322</x:v>
      </x:c>
      <x:c r="C2183" s="6">
        <x:v>36.342834205</x:v>
      </x:c>
      <x:c r="D2183" s="14" t="s">
        <x:v>94</x:v>
      </x:c>
      <x:c r="E2183" s="15">
        <x:v>44771.4697032593</x:v>
      </x:c>
      <x:c r="F2183" t="s">
        <x:v>99</x:v>
      </x:c>
      <x:c r="G2183" s="6">
        <x:v>105.49695410912753</x:v>
      </x:c>
      <x:c r="H2183" t="s">
        <x:v>97</x:v>
      </x:c>
      <x:c r="I2183" s="6">
        <x:v>27.75101883344314</x:v>
      </x:c>
      <x:c r="J2183" t="s">
        <x:v>95</x:v>
      </x:c>
      <x:c r="K2183" s="6">
        <x:v>1017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19.933</x:v>
      </x:c>
      <x:c r="S2183" s="8">
        <x:v>79184.60906645756</x:v>
      </x:c>
      <x:c r="T2183" s="12">
        <x:v>308185.65576738416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246864</x:v>
      </x:c>
      <x:c r="B2184" s="1">
        <x:v>44782.44322371037</x:v>
      </x:c>
      <x:c r="C2184" s="6">
        <x:v>36.35976449666666</x:v>
      </x:c>
      <x:c r="D2184" s="14" t="s">
        <x:v>94</x:v>
      </x:c>
      <x:c r="E2184" s="15">
        <x:v>44771.4697032593</x:v>
      </x:c>
      <x:c r="F2184" t="s">
        <x:v>99</x:v>
      </x:c>
      <x:c r="G2184" s="6">
        <x:v>105.52301663273963</x:v>
      </x:c>
      <x:c r="H2184" t="s">
        <x:v>97</x:v>
      </x:c>
      <x:c r="I2184" s="6">
        <x:v>27.74434235001354</x:v>
      </x:c>
      <x:c r="J2184" t="s">
        <x:v>95</x:v>
      </x:c>
      <x:c r="K2184" s="6">
        <x:v>1017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19.930999999999997</x:v>
      </x:c>
      <x:c r="S2184" s="8">
        <x:v>79188.60967684643</x:v>
      </x:c>
      <x:c r="T2184" s="12">
        <x:v>308185.0055337608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246874</x:v>
      </x:c>
      <x:c r="B2185" s="1">
        <x:v>44782.44323549586</x:v>
      </x:c>
      <x:c r="C2185" s="6">
        <x:v>36.376735608333334</x:v>
      </x:c>
      <x:c r="D2185" s="14" t="s">
        <x:v>94</x:v>
      </x:c>
      <x:c r="E2185" s="15">
        <x:v>44771.4697032593</x:v>
      </x:c>
      <x:c r="F2185" t="s">
        <x:v>99</x:v>
      </x:c>
      <x:c r="G2185" s="6">
        <x:v>105.48395149394786</x:v>
      </x:c>
      <x:c r="H2185" t="s">
        <x:v>97</x:v>
      </x:c>
      <x:c r="I2185" s="6">
        <x:v>27.744853611789495</x:v>
      </x:c>
      <x:c r="J2185" t="s">
        <x:v>95</x:v>
      </x:c>
      <x:c r="K2185" s="6">
        <x:v>1017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19.935</x:v>
      </x:c>
      <x:c r="S2185" s="8">
        <x:v>79184.23352790363</x:v>
      </x:c>
      <x:c r="T2185" s="12">
        <x:v>308198.1635187954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246888</x:v>
      </x:c>
      <x:c r="B2186" s="1">
        <x:v>44782.443246678595</x:v>
      </x:c>
      <x:c r="C2186" s="6">
        <x:v>36.39283874833333</x:v>
      </x:c>
      <x:c r="D2186" s="14" t="s">
        <x:v>94</x:v>
      </x:c>
      <x:c r="E2186" s="15">
        <x:v>44771.4697032593</x:v>
      </x:c>
      <x:c r="F2186" t="s">
        <x:v>99</x:v>
      </x:c>
      <x:c r="G2186" s="6">
        <x:v>105.50921997923267</x:v>
      </x:c>
      <x:c r="H2186" t="s">
        <x:v>97</x:v>
      </x:c>
      <x:c r="I2186" s="6">
        <x:v>27.748432446394418</x:v>
      </x:c>
      <x:c r="J2186" t="s">
        <x:v>95</x:v>
      </x:c>
      <x:c r="K2186" s="6">
        <x:v>1017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19.932</x:v>
      </x:c>
      <x:c r="S2186" s="8">
        <x:v>79185.44484848612</x:v>
      </x:c>
      <x:c r="T2186" s="12">
        <x:v>308197.3976605837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246891</x:v>
      </x:c>
      <x:c r="B2187" s="1">
        <x:v>44782.443258390434</x:v>
      </x:c>
      <x:c r="C2187" s="6">
        <x:v>36.409703791666665</x:v>
      </x:c>
      <x:c r="D2187" s="14" t="s">
        <x:v>94</x:v>
      </x:c>
      <x:c r="E2187" s="15">
        <x:v>44771.4697032593</x:v>
      </x:c>
      <x:c r="F2187" t="s">
        <x:v>99</x:v>
      </x:c>
      <x:c r="G2187" s="6">
        <x:v>105.53764128590088</x:v>
      </x:c>
      <x:c r="H2187" t="s">
        <x:v>97</x:v>
      </x:c>
      <x:c r="I2187" s="6">
        <x:v>27.73944025577248</x:v>
      </x:c>
      <x:c r="J2187" t="s">
        <x:v>95</x:v>
      </x:c>
      <x:c r="K2187" s="6">
        <x:v>1017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19.93</x:v>
      </x:c>
      <x:c r="S2187" s="8">
        <x:v>79185.16283207707</x:v>
      </x:c>
      <x:c r="T2187" s="12">
        <x:v>308198.549727606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246907</x:v>
      </x:c>
      <x:c r="B2188" s="1">
        <x:v>44782.44327012631</x:v>
      </x:c>
      <x:c r="C2188" s="6">
        <x:v>36.42660344666667</x:v>
      </x:c>
      <x:c r="D2188" s="14" t="s">
        <x:v>94</x:v>
      </x:c>
      <x:c r="E2188" s="15">
        <x:v>44771.4697032593</x:v>
      </x:c>
      <x:c r="F2188" t="s">
        <x:v>99</x:v>
      </x:c>
      <x:c r="G2188" s="6">
        <x:v>105.48928083856204</x:v>
      </x:c>
      <x:c r="H2188" t="s">
        <x:v>97</x:v>
      </x:c>
      <x:c r="I2188" s="6">
        <x:v>27.758567486111588</x:v>
      </x:c>
      <x:c r="J2188" t="s">
        <x:v>95</x:v>
      </x:c>
      <x:c r="K2188" s="6">
        <x:v>1017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19.933</x:v>
      </x:c>
      <x:c r="S2188" s="8">
        <x:v>79194.2873550065</x:v>
      </x:c>
      <x:c r="T2188" s="12">
        <x:v>308188.59733385296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246908</x:v>
      </x:c>
      <x:c r="B2189" s="1">
        <x:v>44782.44328131912</x:v>
      </x:c>
      <x:c r="C2189" s="6">
        <x:v>36.44272110166666</x:v>
      </x:c>
      <x:c r="D2189" s="14" t="s">
        <x:v>94</x:v>
      </x:c>
      <x:c r="E2189" s="15">
        <x:v>44771.4697032593</x:v>
      </x:c>
      <x:c r="F2189" t="s">
        <x:v>99</x:v>
      </x:c>
      <x:c r="G2189" s="6">
        <x:v>105.49101799941207</x:v>
      </x:c>
      <x:c r="H2189" t="s">
        <x:v>97</x:v>
      </x:c>
      <x:c r="I2189" s="6">
        <x:v>27.747379847585307</x:v>
      </x:c>
      <x:c r="J2189" t="s">
        <x:v>95</x:v>
      </x:c>
      <x:c r="K2189" s="6">
        <x:v>1017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19.933999999999997</x:v>
      </x:c>
      <x:c r="S2189" s="8">
        <x:v>79193.13218217704</x:v>
      </x:c>
      <x:c r="T2189" s="12">
        <x:v>308196.31824910827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246922</x:v>
      </x:c>
      <x:c r="B2190" s="1">
        <x:v>44782.4432931232</x:v>
      </x:c>
      <x:c r="C2190" s="6">
        <x:v>36.45971898</x:v>
      </x:c>
      <x:c r="D2190" s="14" t="s">
        <x:v>94</x:v>
      </x:c>
      <x:c r="E2190" s="15">
        <x:v>44771.4697032593</x:v>
      </x:c>
      <x:c r="F2190" t="s">
        <x:v>99</x:v>
      </x:c>
      <x:c r="G2190" s="6">
        <x:v>105.54376447712373</x:v>
      </x:c>
      <x:c r="H2190" t="s">
        <x:v>97</x:v>
      </x:c>
      <x:c r="I2190" s="6">
        <x:v>27.742898787776085</x:v>
      </x:c>
      <x:c r="J2190" t="s">
        <x:v>95</x:v>
      </x:c>
      <x:c r="K2190" s="6">
        <x:v>1017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19.929</x:v>
      </x:c>
      <x:c r="S2190" s="8">
        <x:v>79189.43344373589</x:v>
      </x:c>
      <x:c r="T2190" s="12">
        <x:v>308195.4899561443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246927</x:v>
      </x:c>
      <x:c r="B2191" s="1">
        <x:v>44782.44330486611</x:v>
      </x:c>
      <x:c r="C2191" s="6">
        <x:v>36.47662876333333</x:v>
      </x:c>
      <x:c r="D2191" s="14" t="s">
        <x:v>94</x:v>
      </x:c>
      <x:c r="E2191" s="15">
        <x:v>44771.4697032593</x:v>
      </x:c>
      <x:c r="F2191" t="s">
        <x:v>99</x:v>
      </x:c>
      <x:c r="G2191" s="6">
        <x:v>105.5417763196234</x:v>
      </x:c>
      <x:c r="H2191" t="s">
        <x:v>97</x:v>
      </x:c>
      <x:c r="I2191" s="6">
        <x:v>27.744853611789495</x:v>
      </x:c>
      <x:c r="J2191" t="s">
        <x:v>95</x:v>
      </x:c>
      <x:c r="K2191" s="6">
        <x:v>1017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19.929</x:v>
      </x:c>
      <x:c r="S2191" s="8">
        <x:v>79189.32660063909</x:v>
      </x:c>
      <x:c r="T2191" s="12">
        <x:v>308196.3684493511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246938</x:v>
      </x:c>
      <x:c r="B2192" s="1">
        <x:v>44782.443315996825</x:v>
      </x:c>
      <x:c r="C2192" s="6">
        <x:v>36.492656993333334</x:v>
      </x:c>
      <x:c r="D2192" s="14" t="s">
        <x:v>94</x:v>
      </x:c>
      <x:c r="E2192" s="15">
        <x:v>44771.4697032593</x:v>
      </x:c>
      <x:c r="F2192" t="s">
        <x:v>99</x:v>
      </x:c>
      <x:c r="G2192" s="6">
        <x:v>105.47685522181222</x:v>
      </x:c>
      <x:c r="H2192" t="s">
        <x:v>97</x:v>
      </x:c>
      <x:c r="I2192" s="6">
        <x:v>27.742357452096712</x:v>
      </x:c>
      <x:c r="J2192" t="s">
        <x:v>95</x:v>
      </x:c>
      <x:c r="K2192" s="6">
        <x:v>1017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19.936</x:v>
      </x:c>
      <x:c r="S2192" s="8">
        <x:v>79183.09007715112</x:v>
      </x:c>
      <x:c r="T2192" s="12">
        <x:v>308180.25414250384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246951</x:v>
      </x:c>
      <x:c r="B2193" s="1">
        <x:v>44782.44332770335</x:v>
      </x:c>
      <x:c r="C2193" s="6">
        <x:v>36.509514401666664</x:v>
      </x:c>
      <x:c r="D2193" s="14" t="s">
        <x:v>94</x:v>
      </x:c>
      <x:c r="E2193" s="15">
        <x:v>44771.4697032593</x:v>
      </x:c>
      <x:c r="F2193" t="s">
        <x:v>99</x:v>
      </x:c>
      <x:c r="G2193" s="6">
        <x:v>105.54174000679326</x:v>
      </x:c>
      <x:c r="H2193" t="s">
        <x:v>97</x:v>
      </x:c>
      <x:c r="I2193" s="6">
        <x:v>27.73541031862942</x:v>
      </x:c>
      <x:c r="J2193" t="s">
        <x:v>95</x:v>
      </x:c>
      <x:c r="K2193" s="6">
        <x:v>1017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19.93</x:v>
      </x:c>
      <x:c r="S2193" s="8">
        <x:v>79185.09607609242</x:v>
      </x:c>
      <x:c r="T2193" s="12">
        <x:v>308200.7484852408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246956</x:v>
      </x:c>
      <x:c r="B2194" s="1">
        <x:v>44782.443339446334</x:v>
      </x:c>
      <x:c r="C2194" s="6">
        <x:v>36.52642428666667</x:v>
      </x:c>
      <x:c r="D2194" s="14" t="s">
        <x:v>94</x:v>
      </x:c>
      <x:c r="E2194" s="15">
        <x:v>44771.4697032593</x:v>
      </x:c>
      <x:c r="F2194" t="s">
        <x:v>99</x:v>
      </x:c>
      <x:c r="G2194" s="6">
        <x:v>105.53568988549476</x:v>
      </x:c>
      <x:c r="H2194" t="s">
        <x:v>97</x:v>
      </x:c>
      <x:c r="I2194" s="6">
        <x:v>27.750838387770273</x:v>
      </x:c>
      <x:c r="J2194" t="s">
        <x:v>95</x:v>
      </x:c>
      <x:c r="K2194" s="6">
        <x:v>1017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19.929</x:v>
      </x:c>
      <x:c r="S2194" s="8">
        <x:v>79181.12003680189</x:v>
      </x:c>
      <x:c r="T2194" s="12">
        <x:v>308182.2633227652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246976</x:v>
      </x:c>
      <x:c r="B2195" s="1">
        <x:v>44782.44335118413</x:v>
      </x:c>
      <x:c r="C2195" s="6">
        <x:v>36.54332671666667</x:v>
      </x:c>
      <x:c r="D2195" s="14" t="s">
        <x:v>94</x:v>
      </x:c>
      <x:c r="E2195" s="15">
        <x:v>44771.4697032593</x:v>
      </x:c>
      <x:c r="F2195" t="s">
        <x:v>99</x:v>
      </x:c>
      <x:c r="G2195" s="6">
        <x:v>105.48988685656549</x:v>
      </x:c>
      <x:c r="H2195" t="s">
        <x:v>97</x:v>
      </x:c>
      <x:c r="I2195" s="6">
        <x:v>27.74849259490793</x:v>
      </x:c>
      <x:c r="J2195" t="s">
        <x:v>95</x:v>
      </x:c>
      <x:c r="K2195" s="6">
        <x:v>1017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19.933999999999997</x:v>
      </x:c>
      <x:c r="S2195" s="8">
        <x:v>79179.60065939312</x:v>
      </x:c>
      <x:c r="T2195" s="12">
        <x:v>308187.4606341181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246965</x:v>
      </x:c>
      <x:c r="B2196" s="1">
        <x:v>44782.443362322294</x:v>
      </x:c>
      <x:c r="C2196" s="6">
        <x:v>36.559365675</x:v>
      </x:c>
      <x:c r="D2196" s="14" t="s">
        <x:v>94</x:v>
      </x:c>
      <x:c r="E2196" s="15">
        <x:v>44771.4697032593</x:v>
      </x:c>
      <x:c r="F2196" t="s">
        <x:v>99</x:v>
      </x:c>
      <x:c r="G2196" s="6">
        <x:v>105.57228877524608</x:v>
      </x:c>
      <x:c r="H2196" t="s">
        <x:v>97</x:v>
      </x:c>
      <x:c r="I2196" s="6">
        <x:v>27.733816389602453</x:v>
      </x:c>
      <x:c r="J2196" t="s">
        <x:v>95</x:v>
      </x:c>
      <x:c r="K2196" s="6">
        <x:v>1017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19.927</x:v>
      </x:c>
      <x:c r="S2196" s="8">
        <x:v>79183.58128112159</x:v>
      </x:c>
      <x:c r="T2196" s="12">
        <x:v>308191.0064464914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246987</x:v>
      </x:c>
      <x:c r="B2197" s="1">
        <x:v>44782.44337406</x:v>
      </x:c>
      <x:c r="C2197" s="6">
        <x:v>36.576267965</x:v>
      </x:c>
      <x:c r="D2197" s="14" t="s">
        <x:v>94</x:v>
      </x:c>
      <x:c r="E2197" s="15">
        <x:v>44771.4697032593</x:v>
      </x:c>
      <x:c r="F2197" t="s">
        <x:v>99</x:v>
      </x:c>
      <x:c r="G2197" s="6">
        <x:v>105.55208482607514</x:v>
      </x:c>
      <x:c r="H2197" t="s">
        <x:v>97</x:v>
      </x:c>
      <x:c r="I2197" s="6">
        <x:v>27.734718613487075</x:v>
      </x:c>
      <x:c r="J2197" t="s">
        <x:v>95</x:v>
      </x:c>
      <x:c r="K2197" s="6">
        <x:v>1017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19.929</x:v>
      </x:c>
      <x:c r="S2197" s="8">
        <x:v>79186.78842452541</x:v>
      </x:c>
      <x:c r="T2197" s="12">
        <x:v>308184.8174939522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246989</x:v>
      </x:c>
      <x:c r="B2198" s="1">
        <x:v>44782.4433858974</x:v>
      </x:c>
      <x:c r="C2198" s="6">
        <x:v>36.59331382166667</x:v>
      </x:c>
      <x:c r="D2198" s="14" t="s">
        <x:v>94</x:v>
      </x:c>
      <x:c r="E2198" s="15">
        <x:v>44771.4697032593</x:v>
      </x:c>
      <x:c r="F2198" t="s">
        <x:v>99</x:v>
      </x:c>
      <x:c r="G2198" s="6">
        <x:v>105.53676032163014</x:v>
      </x:c>
      <x:c r="H2198" t="s">
        <x:v>97</x:v>
      </x:c>
      <x:c r="I2198" s="6">
        <x:v>27.74978578820628</x:v>
      </x:c>
      <x:c r="J2198" t="s">
        <x:v>95</x:v>
      </x:c>
      <x:c r="K2198" s="6">
        <x:v>1017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19.929</x:v>
      </x:c>
      <x:c r="S2198" s="8">
        <x:v>79187.47148124046</x:v>
      </x:c>
      <x:c r="T2198" s="12">
        <x:v>308188.779583936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247003</x:v>
      </x:c>
      <x:c r="B2199" s="1">
        <x:v>44782.44339706128</x:v>
      </x:c>
      <x:c r="C2199" s="6">
        <x:v>36.609389803333336</x:v>
      </x:c>
      <x:c r="D2199" s="14" t="s">
        <x:v>94</x:v>
      </x:c>
      <x:c r="E2199" s="15">
        <x:v>44771.4697032593</x:v>
      </x:c>
      <x:c r="F2199" t="s">
        <x:v>99</x:v>
      </x:c>
      <x:c r="G2199" s="6">
        <x:v>105.5243987179815</x:v>
      </x:c>
      <x:c r="H2199" t="s">
        <x:v>97</x:v>
      </x:c>
      <x:c r="I2199" s="6">
        <x:v>27.752462399174874</x:v>
      </x:c>
      <x:c r="J2199" t="s">
        <x:v>95</x:v>
      </x:c>
      <x:c r="K2199" s="6">
        <x:v>1017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19.93</x:v>
      </x:c>
      <x:c r="S2199" s="8">
        <x:v>79183.56822957755</x:v>
      </x:c>
      <x:c r="T2199" s="12">
        <x:v>308189.45826851396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247007</x:v>
      </x:c>
      <x:c r="B2200" s="1">
        <x:v>44782.443408807434</x:v>
      </x:c>
      <x:c r="C2200" s="6">
        <x:v>36.62630427333333</x:v>
      </x:c>
      <x:c r="D2200" s="14" t="s">
        <x:v>94</x:v>
      </x:c>
      <x:c r="E2200" s="15">
        <x:v>44771.4697032593</x:v>
      </x:c>
      <x:c r="F2200" t="s">
        <x:v>99</x:v>
      </x:c>
      <x:c r="G2200" s="6">
        <x:v>105.5530390918029</x:v>
      </x:c>
      <x:c r="H2200" t="s">
        <x:v>97</x:v>
      </x:c>
      <x:c r="I2200" s="6">
        <x:v>27.7432596782769</x:v>
      </x:c>
      <x:c r="J2200" t="s">
        <x:v>95</x:v>
      </x:c>
      <x:c r="K2200" s="6">
        <x:v>1017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19.928</x:v>
      </x:c>
      <x:c r="S2200" s="8">
        <x:v>79181.320500965</x:v>
      </x:c>
      <x:c r="T2200" s="12">
        <x:v>308187.7124138933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247016</x:v>
      </x:c>
      <x:c r="B2201" s="1">
        <x:v>44782.443420573785</x:v>
      </x:c>
      <x:c r="C2201" s="6">
        <x:v>36.643247825</x:v>
      </x:c>
      <x:c r="D2201" s="14" t="s">
        <x:v>94</x:v>
      </x:c>
      <x:c r="E2201" s="15">
        <x:v>44771.4697032593</x:v>
      </x:c>
      <x:c r="F2201" t="s">
        <x:v>99</x:v>
      </x:c>
      <x:c r="G2201" s="6">
        <x:v>105.5060959874084</x:v>
      </x:c>
      <x:c r="H2201" t="s">
        <x:v>97</x:v>
      </x:c>
      <x:c r="I2201" s="6">
        <x:v>27.742026635890852</x:v>
      </x:c>
      <x:c r="J2201" t="s">
        <x:v>95</x:v>
      </x:c>
      <x:c r="K2201" s="6">
        <x:v>1017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19.933</x:v>
      </x:c>
      <x:c r="S2201" s="8">
        <x:v>79178.8415900743</x:v>
      </x:c>
      <x:c r="T2201" s="12">
        <x:v>308198.9822000455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247027</x:v>
      </x:c>
      <x:c r="B2202" s="1">
        <x:v>44782.443432289314</x:v>
      </x:c>
      <x:c r="C2202" s="6">
        <x:v>36.660118178333335</x:v>
      </x:c>
      <x:c r="D2202" s="14" t="s">
        <x:v>94</x:v>
      </x:c>
      <x:c r="E2202" s="15">
        <x:v>44771.4697032593</x:v>
      </x:c>
      <x:c r="F2202" t="s">
        <x:v>99</x:v>
      </x:c>
      <x:c r="G2202" s="6">
        <x:v>105.59600115424729</x:v>
      </x:c>
      <x:c r="H2202" t="s">
        <x:v>97</x:v>
      </x:c>
      <x:c r="I2202" s="6">
        <x:v>27.748432446394418</x:v>
      </x:c>
      <x:c r="J2202" t="s">
        <x:v>95</x:v>
      </x:c>
      <x:c r="K2202" s="6">
        <x:v>1017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19.923</x:v>
      </x:c>
      <x:c r="S2202" s="8">
        <x:v>79181.33779127957</x:v>
      </x:c>
      <x:c r="T2202" s="12">
        <x:v>308198.67053667526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247039</x:v>
      </x:c>
      <x:c r="B2203" s="1">
        <x:v>44782.443443456315</x:v>
      </x:c>
      <x:c r="C2203" s="6">
        <x:v>36.67619867</x:v>
      </x:c>
      <x:c r="D2203" s="14" t="s">
        <x:v>94</x:v>
      </x:c>
      <x:c r="E2203" s="15">
        <x:v>44771.4697032593</x:v>
      </x:c>
      <x:c r="F2203" t="s">
        <x:v>99</x:v>
      </x:c>
      <x:c r="G2203" s="6">
        <x:v>105.57385568561642</x:v>
      </x:c>
      <x:c r="H2203" t="s">
        <x:v>97</x:v>
      </x:c>
      <x:c r="I2203" s="6">
        <x:v>27.741755968110283</x:v>
      </x:c>
      <x:c r="J2203" t="s">
        <x:v>95</x:v>
      </x:c>
      <x:c r="K2203" s="6">
        <x:v>1017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19.926</x:v>
      </x:c>
      <x:c r="S2203" s="8">
        <x:v>79179.09812740132</x:v>
      </x:c>
      <x:c r="T2203" s="12">
        <x:v>308178.33699517563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247048</x:v>
      </x:c>
      <x:c r="B2204" s="1">
        <x:v>44782.44345521748</x:v>
      </x:c>
      <x:c r="C2204" s="6">
        <x:v>36.693134748333335</x:v>
      </x:c>
      <x:c r="D2204" s="14" t="s">
        <x:v>94</x:v>
      </x:c>
      <x:c r="E2204" s="15">
        <x:v>44771.4697032593</x:v>
      </x:c>
      <x:c r="F2204" t="s">
        <x:v>99</x:v>
      </x:c>
      <x:c r="G2204" s="6">
        <x:v>105.57201339911342</x:v>
      </x:c>
      <x:c r="H2204" t="s">
        <x:v>97</x:v>
      </x:c>
      <x:c r="I2204" s="6">
        <x:v>27.734087056742283</x:v>
      </x:c>
      <x:c r="J2204" t="s">
        <x:v>95</x:v>
      </x:c>
      <x:c r="K2204" s="6">
        <x:v>1017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19.927</x:v>
      </x:c>
      <x:c r="S2204" s="8">
        <x:v>79183.51687260432</x:v>
      </x:c>
      <x:c r="T2204" s="12">
        <x:v>308193.3818031666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247056</x:v>
      </x:c>
      <x:c r="B2205" s="1">
        <x:v>44782.44346697421</x:v>
      </x:c>
      <x:c r="C2205" s="6">
        <x:v>36.710064431666666</x:v>
      </x:c>
      <x:c r="D2205" s="14" t="s">
        <x:v>94</x:v>
      </x:c>
      <x:c r="E2205" s="15">
        <x:v>44771.4697032593</x:v>
      </x:c>
      <x:c r="F2205" t="s">
        <x:v>99</x:v>
      </x:c>
      <x:c r="G2205" s="6">
        <x:v>105.60754676488617</x:v>
      </x:c>
      <x:c r="H2205" t="s">
        <x:v>97</x:v>
      </x:c>
      <x:c r="I2205" s="6">
        <x:v>27.746567843014873</x:v>
      </x:c>
      <x:c r="J2205" t="s">
        <x:v>95</x:v>
      </x:c>
      <x:c r="K2205" s="6">
        <x:v>1017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19.922</x:v>
      </x:c>
      <x:c r="S2205" s="8">
        <x:v>79190.65003766774</x:v>
      </x:c>
      <x:c r="T2205" s="12">
        <x:v>308195.55361841427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247068</x:v>
      </x:c>
      <x:c r="B2206" s="1">
        <x:v>44782.443478137444</x:v>
      </x:c>
      <x:c r="C2206" s="6">
        <x:v>36.726139483333334</x:v>
      </x:c>
      <x:c r="D2206" s="14" t="s">
        <x:v>94</x:v>
      </x:c>
      <x:c r="E2206" s="15">
        <x:v>44771.4697032593</x:v>
      </x:c>
      <x:c r="F2206" t="s">
        <x:v>99</x:v>
      </x:c>
      <x:c r="G2206" s="6">
        <x:v>105.58340916111786</x:v>
      </x:c>
      <x:c r="H2206" t="s">
        <x:v>97</x:v>
      </x:c>
      <x:c r="I2206" s="6">
        <x:v>27.741846190701835</x:v>
      </x:c>
      <x:c r="J2206" t="s">
        <x:v>95</x:v>
      </x:c>
      <x:c r="K2206" s="6">
        <x:v>1017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19.925</x:v>
      </x:c>
      <x:c r="S2206" s="8">
        <x:v>79189.51086185181</x:v>
      </x:c>
      <x:c r="T2206" s="12">
        <x:v>308196.5507710513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247070</x:v>
      </x:c>
      <x:c r="B2207" s="1">
        <x:v>44782.44348990865</x:v>
      </x:c>
      <x:c r="C2207" s="6">
        <x:v>36.743090026666664</x:v>
      </x:c>
      <x:c r="D2207" s="14" t="s">
        <x:v>94</x:v>
      </x:c>
      <x:c r="E2207" s="15">
        <x:v>44771.4697032593</x:v>
      </x:c>
      <x:c r="F2207" t="s">
        <x:v>99</x:v>
      </x:c>
      <x:c r="G2207" s="6">
        <x:v>105.54355036486766</x:v>
      </x:c>
      <x:c r="H2207" t="s">
        <x:v>97</x:v>
      </x:c>
      <x:c r="I2207" s="6">
        <x:v>27.743109307230043</x:v>
      </x:c>
      <x:c r="J2207" t="s">
        <x:v>95</x:v>
      </x:c>
      <x:c r="K2207" s="6">
        <x:v>1017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19.929</x:v>
      </x:c>
      <x:c r="S2207" s="8">
        <x:v>79185.41490747154</x:v>
      </x:c>
      <x:c r="T2207" s="12">
        <x:v>308194.0099570223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247087</x:v>
      </x:c>
      <x:c r="B2208" s="1">
        <x:v>44782.44350166913</x:v>
      </x:c>
      <x:c r="C2208" s="6">
        <x:v>36.76002511666667</x:v>
      </x:c>
      <x:c r="D2208" s="14" t="s">
        <x:v>94</x:v>
      </x:c>
      <x:c r="E2208" s="15">
        <x:v>44771.4697032593</x:v>
      </x:c>
      <x:c r="F2208" t="s">
        <x:v>99</x:v>
      </x:c>
      <x:c r="G2208" s="6">
        <x:v>105.55628834069157</x:v>
      </x:c>
      <x:c r="H2208" t="s">
        <x:v>97</x:v>
      </x:c>
      <x:c r="I2208" s="6">
        <x:v>27.749545194066286</x:v>
      </x:c>
      <x:c r="J2208" t="s">
        <x:v>95</x:v>
      </x:c>
      <x:c r="K2208" s="6">
        <x:v>1017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19.927</x:v>
      </x:c>
      <x:c r="S2208" s="8">
        <x:v>79187.71921933809</x:v>
      </x:c>
      <x:c r="T2208" s="12">
        <x:v>308197.85128841136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247094</x:v>
      </x:c>
      <x:c r="B2209" s="1">
        <x:v>44782.443512839316</x:v>
      </x:c>
      <x:c r="C2209" s="6">
        <x:v>36.776110188333334</x:v>
      </x:c>
      <x:c r="D2209" s="14" t="s">
        <x:v>94</x:v>
      </x:c>
      <x:c r="E2209" s="15">
        <x:v>44771.4697032593</x:v>
      </x:c>
      <x:c r="F2209" t="s">
        <x:v>99</x:v>
      </x:c>
      <x:c r="G2209" s="6">
        <x:v>105.51834414407513</x:v>
      </x:c>
      <x:c r="H2209" t="s">
        <x:v>97</x:v>
      </x:c>
      <x:c r="I2209" s="6">
        <x:v>27.758417114378517</x:v>
      </x:c>
      <x:c r="J2209" t="s">
        <x:v>95</x:v>
      </x:c>
      <x:c r="K2209" s="6">
        <x:v>1017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19.93</x:v>
      </x:c>
      <x:c r="S2209" s="8">
        <x:v>79186.66467493484</x:v>
      </x:c>
      <x:c r="T2209" s="12">
        <x:v>308192.67496232793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247104</x:v>
      </x:c>
      <x:c r="B2210" s="1">
        <x:v>44782.443524609094</x:v>
      </x:c>
      <x:c r="C2210" s="6">
        <x:v>36.79305866333333</x:v>
      </x:c>
      <x:c r="D2210" s="14" t="s">
        <x:v>94</x:v>
      </x:c>
      <x:c r="E2210" s="15">
        <x:v>44771.4697032593</x:v>
      </x:c>
      <x:c r="F2210" t="s">
        <x:v>99</x:v>
      </x:c>
      <x:c r="G2210" s="6">
        <x:v>105.58598699132767</x:v>
      </x:c>
      <x:c r="H2210" t="s">
        <x:v>97</x:v>
      </x:c>
      <x:c r="I2210" s="6">
        <x:v>27.748793337491406</x:v>
      </x:c>
      <x:c r="J2210" t="s">
        <x:v>95</x:v>
      </x:c>
      <x:c r="K2210" s="6">
        <x:v>1017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19.924</x:v>
      </x:c>
      <x:c r="S2210" s="8">
        <x:v>79177.12309570264</x:v>
      </x:c>
      <x:c r="T2210" s="12">
        <x:v>308198.2030547835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247113</x:v>
      </x:c>
      <x:c r="B2211" s="1">
        <x:v>44782.44353635725</x:v>
      </x:c>
      <x:c r="C2211" s="6">
        <x:v>36.80997600833334</x:v>
      </x:c>
      <x:c r="D2211" s="14" t="s">
        <x:v>94</x:v>
      </x:c>
      <x:c r="E2211" s="15">
        <x:v>44771.4697032593</x:v>
      </x:c>
      <x:c r="F2211" t="s">
        <x:v>99</x:v>
      </x:c>
      <x:c r="G2211" s="6">
        <x:v>105.58745572496703</x:v>
      </x:c>
      <x:c r="H2211" t="s">
        <x:v>97</x:v>
      </x:c>
      <x:c r="I2211" s="6">
        <x:v>27.7473497733381</x:v>
      </x:c>
      <x:c r="J2211" t="s">
        <x:v>95</x:v>
      </x:c>
      <x:c r="K2211" s="6">
        <x:v>1017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19.924</x:v>
      </x:c>
      <x:c r="S2211" s="8">
        <x:v>79177.88255777385</x:v>
      </x:c>
      <x:c r="T2211" s="12">
        <x:v>308207.1377969596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247122</x:v>
      </x:c>
      <x:c r="B2212" s="1">
        <x:v>44782.443547525814</x:v>
      </x:c>
      <x:c r="C2212" s="6">
        <x:v>36.826058745</x:v>
      </x:c>
      <x:c r="D2212" s="14" t="s">
        <x:v>94</x:v>
      </x:c>
      <x:c r="E2212" s="15">
        <x:v>44771.4697032593</x:v>
      </x:c>
      <x:c r="F2212" t="s">
        <x:v>99</x:v>
      </x:c>
      <x:c r="G2212" s="6">
        <x:v>105.56978651391385</x:v>
      </x:c>
      <x:c r="H2212" t="s">
        <x:v>97</x:v>
      </x:c>
      <x:c r="I2212" s="6">
        <x:v>27.745755838640434</x:v>
      </x:c>
      <x:c r="J2212" t="s">
        <x:v>95</x:v>
      </x:c>
      <x:c r="K2212" s="6">
        <x:v>1017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19.926</x:v>
      </x:c>
      <x:c r="S2212" s="8">
        <x:v>79179.98947802618</x:v>
      </x:c>
      <x:c r="T2212" s="12">
        <x:v>308204.1922073172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247132</x:v>
      </x:c>
      <x:c r="B2213" s="1">
        <x:v>44782.44355928548</x:v>
      </x:c>
      <x:c r="C2213" s="6">
        <x:v>36.842992665</x:v>
      </x:c>
      <x:c r="D2213" s="14" t="s">
        <x:v>94</x:v>
      </x:c>
      <x:c r="E2213" s="15">
        <x:v>44771.4697032593</x:v>
      </x:c>
      <x:c r="F2213" t="s">
        <x:v>99</x:v>
      </x:c>
      <x:c r="G2213" s="6">
        <x:v>105.56972532534867</x:v>
      </x:c>
      <x:c r="H2213" t="s">
        <x:v>97</x:v>
      </x:c>
      <x:c r="I2213" s="6">
        <x:v>27.745815987106198</x:v>
      </x:c>
      <x:c r="J2213" t="s">
        <x:v>95</x:v>
      </x:c>
      <x:c r="K2213" s="6">
        <x:v>1017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19.926</x:v>
      </x:c>
      <x:c r="S2213" s="8">
        <x:v>79181.5505657111</x:v>
      </x:c>
      <x:c r="T2213" s="12">
        <x:v>308216.67669290263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247140</x:v>
      </x:c>
      <x:c r="B2214" s="1">
        <x:v>44782.44357102756</x:v>
      </x:c>
      <x:c r="C2214" s="6">
        <x:v>36.859901255</x:v>
      </x:c>
      <x:c r="D2214" s="14" t="s">
        <x:v>94</x:v>
      </x:c>
      <x:c r="E2214" s="15">
        <x:v>44771.4697032593</x:v>
      </x:c>
      <x:c r="F2214" t="s">
        <x:v>99</x:v>
      </x:c>
      <x:c r="G2214" s="6">
        <x:v>105.56531990339943</x:v>
      </x:c>
      <x:c r="H2214" t="s">
        <x:v>97</x:v>
      </x:c>
      <x:c r="I2214" s="6">
        <x:v>27.750146679448335</x:v>
      </x:c>
      <x:c r="J2214" t="s">
        <x:v>95</x:v>
      </x:c>
      <x:c r="K2214" s="6">
        <x:v>1017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19.926</x:v>
      </x:c>
      <x:c r="S2214" s="8">
        <x:v>79188.42275060562</x:v>
      </x:c>
      <x:c r="T2214" s="12">
        <x:v>308212.0342560166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247149</x:v>
      </x:c>
      <x:c r="B2215" s="1">
        <x:v>44782.44358219798</x:v>
      </x:c>
      <x:c r="C2215" s="6">
        <x:v>36.87598666</x:v>
      </x:c>
      <x:c r="D2215" s="14" t="s">
        <x:v>94</x:v>
      </x:c>
      <x:c r="E2215" s="15">
        <x:v>44771.4697032593</x:v>
      </x:c>
      <x:c r="F2215" t="s">
        <x:v>99</x:v>
      </x:c>
      <x:c r="G2215" s="6">
        <x:v>105.63320598889464</x:v>
      </x:c>
      <x:c r="H2215" t="s">
        <x:v>97</x:v>
      </x:c>
      <x:c r="I2215" s="6">
        <x:v>27.730839052504052</x:v>
      </x:c>
      <x:c r="J2215" t="s">
        <x:v>95</x:v>
      </x:c>
      <x:c r="K2215" s="6">
        <x:v>1017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19.921</x:v>
      </x:c>
      <x:c r="S2215" s="8">
        <x:v>79183.20670195481</x:v>
      </x:c>
      <x:c r="T2215" s="12">
        <x:v>308218.3023264927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247153</x:v>
      </x:c>
      <x:c r="B2216" s="1">
        <x:v>44782.44359393046</x:v>
      </x:c>
      <x:c r="C2216" s="6">
        <x:v>36.892881431666666</x:v>
      </x:c>
      <x:c r="D2216" s="14" t="s">
        <x:v>94</x:v>
      </x:c>
      <x:c r="E2216" s="15">
        <x:v>44771.4697032593</x:v>
      </x:c>
      <x:c r="F2216" t="s">
        <x:v>99</x:v>
      </x:c>
      <x:c r="G2216" s="6">
        <x:v>105.62778732228684</x:v>
      </x:c>
      <x:c r="H2216" t="s">
        <x:v>97</x:v>
      </x:c>
      <x:c r="I2216" s="6">
        <x:v>27.736162172206605</x:v>
      </x:c>
      <x:c r="J2216" t="s">
        <x:v>95</x:v>
      </x:c>
      <x:c r="K2216" s="6">
        <x:v>1017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19.921</x:v>
      </x:c>
      <x:c r="S2216" s="8">
        <x:v>79187.53746678196</x:v>
      </x:c>
      <x:c r="T2216" s="12">
        <x:v>308208.4749642947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247166</x:v>
      </x:c>
      <x:c r="B2217" s="1">
        <x:v>44782.44360567672</x:v>
      </x:c>
      <x:c r="C2217" s="6">
        <x:v>36.909796045</x:v>
      </x:c>
      <x:c r="D2217" s="14" t="s">
        <x:v>94</x:v>
      </x:c>
      <x:c r="E2217" s="15">
        <x:v>44771.4697032593</x:v>
      </x:c>
      <x:c r="F2217" t="s">
        <x:v>99</x:v>
      </x:c>
      <x:c r="G2217" s="6">
        <x:v>105.62291223423841</x:v>
      </x:c>
      <x:c r="H2217" t="s">
        <x:v>97</x:v>
      </x:c>
      <x:c r="I2217" s="6">
        <x:v>27.73147060863721</x:v>
      </x:c>
      <x:c r="J2217" t="s">
        <x:v>95</x:v>
      </x:c>
      <x:c r="K2217" s="6">
        <x:v>1017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19.922</x:v>
      </x:c>
      <x:c r="S2217" s="8">
        <x:v>79184.94659062247</x:v>
      </x:c>
      <x:c r="T2217" s="12">
        <x:v>308213.42241624504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247171</x:v>
      </x:c>
      <x:c r="B2218" s="1">
        <x:v>44782.44361742052</x:v>
      </x:c>
      <x:c r="C2218" s="6">
        <x:v>36.926707111666666</x:v>
      </x:c>
      <x:c r="D2218" s="14" t="s">
        <x:v>94</x:v>
      </x:c>
      <x:c r="E2218" s="15">
        <x:v>44771.4697032593</x:v>
      </x:c>
      <x:c r="F2218" t="s">
        <x:v>99</x:v>
      </x:c>
      <x:c r="G2218" s="6">
        <x:v>105.60216970740352</x:v>
      </x:c>
      <x:c r="H2218" t="s">
        <x:v>97</x:v>
      </x:c>
      <x:c r="I2218" s="6">
        <x:v>27.761334327198256</x:v>
      </x:c>
      <x:c r="J2218" t="s">
        <x:v>95</x:v>
      </x:c>
      <x:c r="K2218" s="6">
        <x:v>1017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19.921</x:v>
      </x:c>
      <x:c r="S2218" s="8">
        <x:v>79185.66410099673</x:v>
      </x:c>
      <x:c r="T2218" s="12">
        <x:v>308216.16373222903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247185</x:v>
      </x:c>
      <x:c r="B2219" s="1">
        <x:v>44782.443628595574</x:v>
      </x:c>
      <x:c r="C2219" s="6">
        <x:v>36.94279919</x:v>
      </x:c>
      <x:c r="D2219" s="14" t="s">
        <x:v>94</x:v>
      </x:c>
      <x:c r="E2219" s="15">
        <x:v>44771.4697032593</x:v>
      </x:c>
      <x:c r="F2219" t="s">
        <x:v>99</x:v>
      </x:c>
      <x:c r="G2219" s="6">
        <x:v>105.60494540934343</x:v>
      </x:c>
      <x:c r="H2219" t="s">
        <x:v>97</x:v>
      </x:c>
      <x:c r="I2219" s="6">
        <x:v>27.749124154363926</x:v>
      </x:c>
      <x:c r="J2219" t="s">
        <x:v>95</x:v>
      </x:c>
      <x:c r="K2219" s="6">
        <x:v>1017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19.922</x:v>
      </x:c>
      <x:c r="S2219" s="8">
        <x:v>79183.22426909575</x:v>
      </x:c>
      <x:c r="T2219" s="12">
        <x:v>308210.1218591976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247194</x:v>
      </x:c>
      <x:c r="B2220" s="1">
        <x:v>44782.44364035128</x:v>
      </x:c>
      <x:c r="C2220" s="6">
        <x:v>36.95972741666667</x:v>
      </x:c>
      <x:c r="D2220" s="14" t="s">
        <x:v>94</x:v>
      </x:c>
      <x:c r="E2220" s="15">
        <x:v>44771.4697032593</x:v>
      </x:c>
      <x:c r="F2220" t="s">
        <x:v>99</x:v>
      </x:c>
      <x:c r="G2220" s="6">
        <x:v>105.58795355614154</x:v>
      </x:c>
      <x:c r="H2220" t="s">
        <x:v>97</x:v>
      </x:c>
      <x:c r="I2220" s="6">
        <x:v>27.75634198515354</x:v>
      </x:c>
      <x:c r="J2220" t="s">
        <x:v>95</x:v>
      </x:c>
      <x:c r="K2220" s="6">
        <x:v>1017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19.923</x:v>
      </x:c>
      <x:c r="S2220" s="8">
        <x:v>79188.7432441839</x:v>
      </x:c>
      <x:c r="T2220" s="12">
        <x:v>308221.0664013465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247201</x:v>
      </x:c>
      <x:c r="B2221" s="1">
        <x:v>44782.44365211328</x:v>
      </x:c>
      <x:c r="C2221" s="6">
        <x:v>36.97666469</x:v>
      </x:c>
      <x:c r="D2221" s="14" t="s">
        <x:v>94</x:v>
      </x:c>
      <x:c r="E2221" s="15">
        <x:v>44771.4697032593</x:v>
      </x:c>
      <x:c r="F2221" t="s">
        <x:v>99</x:v>
      </x:c>
      <x:c r="G2221" s="6">
        <x:v>105.5911969522823</x:v>
      </x:c>
      <x:c r="H2221" t="s">
        <x:v>97</x:v>
      </x:c>
      <x:c r="I2221" s="6">
        <x:v>27.75315410797384</x:v>
      </x:c>
      <x:c r="J2221" t="s">
        <x:v>95</x:v>
      </x:c>
      <x:c r="K2221" s="6">
        <x:v>1017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19.923</x:v>
      </x:c>
      <x:c r="S2221" s="8">
        <x:v>79187.6344954128</x:v>
      </x:c>
      <x:c r="T2221" s="12">
        <x:v>308220.8143884618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247212</x:v>
      </x:c>
      <x:c r="B2222" s="1">
        <x:v>44782.443663277234</x:v>
      </x:c>
      <x:c r="C2222" s="6">
        <x:v>36.992740778333335</x:v>
      </x:c>
      <x:c r="D2222" s="14" t="s">
        <x:v>94</x:v>
      </x:c>
      <x:c r="E2222" s="15">
        <x:v>44771.4697032593</x:v>
      </x:c>
      <x:c r="F2222" t="s">
        <x:v>99</x:v>
      </x:c>
      <x:c r="G2222" s="6">
        <x:v>105.64899891565837</x:v>
      </x:c>
      <x:c r="H2222" t="s">
        <x:v>97</x:v>
      </x:c>
      <x:c r="I2222" s="6">
        <x:v>27.743770939887327</x:v>
      </x:c>
      <x:c r="J2222" t="s">
        <x:v>95</x:v>
      </x:c>
      <x:c r="K2222" s="6">
        <x:v>1017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19.918</x:v>
      </x:c>
      <x:c r="S2222" s="8">
        <x:v>79183.16497188438</x:v>
      </x:c>
      <x:c r="T2222" s="12">
        <x:v>308218.6476491651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247220</x:v>
      </x:c>
      <x:c r="B2223" s="1">
        <x:v>44782.44367505643</x:v>
      </x:c>
      <x:c r="C2223" s="6">
        <x:v>37.009702821666664</x:v>
      </x:c>
      <x:c r="D2223" s="14" t="s">
        <x:v>94</x:v>
      </x:c>
      <x:c r="E2223" s="15">
        <x:v>44771.4697032593</x:v>
      </x:c>
      <x:c r="F2223" t="s">
        <x:v>99</x:v>
      </x:c>
      <x:c r="G2223" s="6">
        <x:v>105.6144026114201</x:v>
      </x:c>
      <x:c r="H2223" t="s">
        <x:v>97</x:v>
      </x:c>
      <x:c r="I2223" s="6">
        <x:v>27.73983122008076</x:v>
      </x:c>
      <x:c r="J2223" t="s">
        <x:v>95</x:v>
      </x:c>
      <x:c r="K2223" s="6">
        <x:v>1017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19.922</x:v>
      </x:c>
      <x:c r="S2223" s="8">
        <x:v>79171.9835204777</x:v>
      </x:c>
      <x:c r="T2223" s="12">
        <x:v>308227.0832198614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247230</x:v>
      </x:c>
      <x:c r="B2224" s="1">
        <x:v>44782.44368681876</x:v>
      </x:c>
      <x:c r="C2224" s="6">
        <x:v>37.026640588333336</x:v>
      </x:c>
      <x:c r="D2224" s="14" t="s">
        <x:v>94</x:v>
      </x:c>
      <x:c r="E2224" s="15">
        <x:v>44771.4697032593</x:v>
      </x:c>
      <x:c r="F2224" t="s">
        <x:v>99</x:v>
      </x:c>
      <x:c r="G2224" s="6">
        <x:v>105.65570441215945</x:v>
      </x:c>
      <x:c r="H2224" t="s">
        <x:v>97</x:v>
      </x:c>
      <x:c r="I2224" s="6">
        <x:v>27.737184693342442</x:v>
      </x:c>
      <x:c r="J2224" t="s">
        <x:v>95</x:v>
      </x:c>
      <x:c r="K2224" s="6">
        <x:v>1017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19.918</x:v>
      </x:c>
      <x:c r="S2224" s="8">
        <x:v>79174.86364888644</x:v>
      </x:c>
      <x:c r="T2224" s="12">
        <x:v>308229.4353491919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247232</x:v>
      </x:c>
      <x:c r="B2225" s="1">
        <x:v>44782.443697964336</x:v>
      </x:c>
      <x:c r="C2225" s="6">
        <x:v>37.04269020666667</x:v>
      </x:c>
      <x:c r="D2225" s="14" t="s">
        <x:v>94</x:v>
      </x:c>
      <x:c r="E2225" s="15">
        <x:v>44771.4697032593</x:v>
      </x:c>
      <x:c r="F2225" t="s">
        <x:v>99</x:v>
      </x:c>
      <x:c r="G2225" s="6">
        <x:v>105.63655105386772</x:v>
      </x:c>
      <x:c r="H2225" t="s">
        <x:v>97</x:v>
      </x:c>
      <x:c r="I2225" s="6">
        <x:v>27.737034322567524</x:v>
      </x:c>
      <x:c r="J2225" t="s">
        <x:v>95</x:v>
      </x:c>
      <x:c r="K2225" s="6">
        <x:v>1017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19.919999999999998</x:v>
      </x:c>
      <x:c r="S2225" s="8">
        <x:v>79170.69115674423</x:v>
      </x:c>
      <x:c r="T2225" s="12">
        <x:v>308215.65984149586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247249</x:v>
      </x:c>
      <x:c r="B2226" s="1">
        <x:v>44782.44370971772</x:v>
      </x:c>
      <x:c r="C2226" s="6">
        <x:v>37.05961509</x:v>
      </x:c>
      <x:c r="D2226" s="14" t="s">
        <x:v>94</x:v>
      </x:c>
      <x:c r="E2226" s="15">
        <x:v>44771.4697032593</x:v>
      </x:c>
      <x:c r="F2226" t="s">
        <x:v>99</x:v>
      </x:c>
      <x:c r="G2226" s="6">
        <x:v>105.62040208325628</x:v>
      </x:c>
      <x:c r="H2226" t="s">
        <x:v>97</x:v>
      </x:c>
      <x:c r="I2226" s="6">
        <x:v>27.733936686106517</x:v>
      </x:c>
      <x:c r="J2226" t="s">
        <x:v>95</x:v>
      </x:c>
      <x:c r="K2226" s="6">
        <x:v>1017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19.922</x:v>
      </x:c>
      <x:c r="S2226" s="8">
        <x:v>79166.24598315808</x:v>
      </x:c>
      <x:c r="T2226" s="12">
        <x:v>308218.91762603616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247255</x:v>
      </x:c>
      <x:c r="B2227" s="1">
        <x:v>44782.44372145208</x:v>
      </x:c>
      <x:c r="C2227" s="6">
        <x:v>37.07651257333333</x:v>
      </x:c>
      <x:c r="D2227" s="14" t="s">
        <x:v>94</x:v>
      </x:c>
      <x:c r="E2227" s="15">
        <x:v>44771.4697032593</x:v>
      </x:c>
      <x:c r="F2227" t="s">
        <x:v>99</x:v>
      </x:c>
      <x:c r="G2227" s="6">
        <x:v>105.62617343763421</x:v>
      </x:c>
      <x:c r="H2227" t="s">
        <x:v>97</x:v>
      </x:c>
      <x:c r="I2227" s="6">
        <x:v>27.74722947635337</x:v>
      </x:c>
      <x:c r="J2227" t="s">
        <x:v>95</x:v>
      </x:c>
      <x:c r="K2227" s="6">
        <x:v>1017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19.919999999999998</x:v>
      </x:c>
      <x:c r="S2227" s="8">
        <x:v>79170.13310078408</x:v>
      </x:c>
      <x:c r="T2227" s="12">
        <x:v>308207.7149293681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247260</x:v>
      </x:c>
      <x:c r="B2228" s="1">
        <x:v>44782.44373320788</x:v>
      </x:c>
      <x:c r="C2228" s="6">
        <x:v>37.09344092166667</x:v>
      </x:c>
      <x:c r="D2228" s="14" t="s">
        <x:v>94</x:v>
      </x:c>
      <x:c r="E2228" s="15">
        <x:v>44771.4697032593</x:v>
      </x:c>
      <x:c r="F2228" t="s">
        <x:v>99</x:v>
      </x:c>
      <x:c r="G2228" s="6">
        <x:v>105.59082976705898</x:v>
      </x:c>
      <x:c r="H2228" t="s">
        <x:v>97</x:v>
      </x:c>
      <x:c r="I2228" s="6">
        <x:v>27.753514999577874</x:v>
      </x:c>
      <x:c r="J2228" t="s">
        <x:v>95</x:v>
      </x:c>
      <x:c r="K2228" s="6">
        <x:v>1017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19.923</x:v>
      </x:c>
      <x:c r="S2228" s="8">
        <x:v>79169.34714325056</x:v>
      </x:c>
      <x:c r="T2228" s="12">
        <x:v>308232.50166919705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247274</x:v>
      </x:c>
      <x:c r="B2229" s="1">
        <x:v>44782.44374438339</x:v>
      </x:c>
      <x:c r="C2229" s="6">
        <x:v>37.10953364833333</x:v>
      </x:c>
      <x:c r="D2229" s="14" t="s">
        <x:v>94</x:v>
      </x:c>
      <x:c r="E2229" s="15">
        <x:v>44771.4697032593</x:v>
      </x:c>
      <x:c r="F2229" t="s">
        <x:v>99</x:v>
      </x:c>
      <x:c r="G2229" s="6">
        <x:v>105.6804261255362</x:v>
      </x:c>
      <x:c r="H2229" t="s">
        <x:v>97</x:v>
      </x:c>
      <x:c r="I2229" s="6">
        <x:v>27.750838387770273</x:v>
      </x:c>
      <x:c r="J2229" t="s">
        <x:v>95</x:v>
      </x:c>
      <x:c r="K2229" s="6">
        <x:v>1017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19.913999999999998</x:v>
      </x:c>
      <x:c r="S2229" s="8">
        <x:v>79175.8035893615</x:v>
      </x:c>
      <x:c r="T2229" s="12">
        <x:v>308229.6899334209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247280</x:v>
      </x:c>
      <x:c r="B2230" s="1">
        <x:v>44782.44375614842</x:v>
      </x:c>
      <x:c r="C2230" s="6">
        <x:v>37.12647529666667</x:v>
      </x:c>
      <x:c r="D2230" s="14" t="s">
        <x:v>94</x:v>
      </x:c>
      <x:c r="E2230" s="15">
        <x:v>44771.4697032593</x:v>
      </x:c>
      <x:c r="F2230" t="s">
        <x:v>99</x:v>
      </x:c>
      <x:c r="G2230" s="6">
        <x:v>105.67005429896626</x:v>
      </x:c>
      <x:c r="H2230" t="s">
        <x:v>97</x:v>
      </x:c>
      <x:c r="I2230" s="6">
        <x:v>27.74205671009031</x:v>
      </x:c>
      <x:c r="J2230" t="s">
        <x:v>95</x:v>
      </x:c>
      <x:c r="K2230" s="6">
        <x:v>1017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19.916</x:v>
      </x:c>
      <x:c r="S2230" s="8">
        <x:v>79167.19527468216</x:v>
      </x:c>
      <x:c r="T2230" s="12">
        <x:v>308222.5290104603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247289</x:v>
      </x:c>
      <x:c r="B2231" s="1">
        <x:v>44782.44376788571</x:v>
      </x:c>
      <x:c r="C2231" s="6">
        <x:v>37.14337698666667</x:v>
      </x:c>
      <x:c r="D2231" s="14" t="s">
        <x:v>94</x:v>
      </x:c>
      <x:c r="E2231" s="15">
        <x:v>44771.4697032593</x:v>
      </x:c>
      <x:c r="F2231" t="s">
        <x:v>99</x:v>
      </x:c>
      <x:c r="G2231" s="6">
        <x:v>105.65347873342121</x:v>
      </x:c>
      <x:c r="H2231" t="s">
        <x:v>97</x:v>
      </x:c>
      <x:c r="I2231" s="6">
        <x:v>27.74885348601083</x:v>
      </x:c>
      <x:c r="J2231" t="s">
        <x:v>95</x:v>
      </x:c>
      <x:c r="K2231" s="6">
        <x:v>1017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19.916999999999998</x:v>
      </x:c>
      <x:c r="S2231" s="8">
        <x:v>79173.3970534108</x:v>
      </x:c>
      <x:c r="T2231" s="12">
        <x:v>308235.74325772707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247303</x:v>
      </x:c>
      <x:c r="B2232" s="1">
        <x:v>44782.44377902841</x:v>
      </x:c>
      <x:c r="C2232" s="6">
        <x:v>37.15942248</x:v>
      </x:c>
      <x:c r="D2232" s="14" t="s">
        <x:v>94</x:v>
      </x:c>
      <x:c r="E2232" s="15">
        <x:v>44771.4697032593</x:v>
      </x:c>
      <x:c r="F2232" t="s">
        <x:v>99</x:v>
      </x:c>
      <x:c r="G2232" s="6">
        <x:v>105.68473401281513</x:v>
      </x:c>
      <x:c r="H2232" t="s">
        <x:v>97</x:v>
      </x:c>
      <x:c r="I2232" s="6">
        <x:v>27.737124545031747</x:v>
      </x:c>
      <x:c r="J2232" t="s">
        <x:v>95</x:v>
      </x:c>
      <x:c r="K2232" s="6">
        <x:v>1017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19.915</x:v>
      </x:c>
      <x:c r="S2232" s="8">
        <x:v>79170.85591007299</x:v>
      </x:c>
      <x:c r="T2232" s="12">
        <x:v>308218.22843085974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247311</x:v>
      </x:c>
      <x:c r="B2233" s="1">
        <x:v>44782.44379080888</x:v>
      </x:c>
      <x:c r="C2233" s="6">
        <x:v>37.176386353333335</x:v>
      </x:c>
      <x:c r="D2233" s="14" t="s">
        <x:v>94</x:v>
      </x:c>
      <x:c r="E2233" s="15">
        <x:v>44771.4697032593</x:v>
      </x:c>
      <x:c r="F2233" t="s">
        <x:v>99</x:v>
      </x:c>
      <x:c r="G2233" s="6">
        <x:v>105.6825287962605</x:v>
      </x:c>
      <x:c r="H2233" t="s">
        <x:v>97</x:v>
      </x:c>
      <x:c r="I2233" s="6">
        <x:v>27.739289884896152</x:v>
      </x:c>
      <x:c r="J2233" t="s">
        <x:v>95</x:v>
      </x:c>
      <x:c r="K2233" s="6">
        <x:v>1017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19.915</x:v>
      </x:c>
      <x:c r="S2233" s="8">
        <x:v>79172.2550073464</x:v>
      </x:c>
      <x:c r="T2233" s="12">
        <x:v>308225.6199811079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247319</x:v>
      </x:c>
      <x:c r="B2234" s="1">
        <x:v>44782.44380257217</x:v>
      </x:c>
      <x:c r="C2234" s="6">
        <x:v>37.193325486666666</x:v>
      </x:c>
      <x:c r="D2234" s="14" t="s">
        <x:v>94</x:v>
      </x:c>
      <x:c r="E2234" s="15">
        <x:v>44771.4697032593</x:v>
      </x:c>
      <x:c r="F2234" t="s">
        <x:v>99</x:v>
      </x:c>
      <x:c r="G2234" s="6">
        <x:v>105.68255942374515</x:v>
      </x:c>
      <x:c r="H2234" t="s">
        <x:v>97</x:v>
      </x:c>
      <x:c r="I2234" s="6">
        <x:v>27.739259810721705</x:v>
      </x:c>
      <x:c r="J2234" t="s">
        <x:v>95</x:v>
      </x:c>
      <x:c r="K2234" s="6">
        <x:v>1017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19.915</x:v>
      </x:c>
      <x:c r="S2234" s="8">
        <x:v>79171.6442563525</x:v>
      </x:c>
      <x:c r="T2234" s="12">
        <x:v>308226.4583768268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247327</x:v>
      </x:c>
      <x:c r="B2235" s="1">
        <x:v>44782.44381372938</x:v>
      </x:c>
      <x:c r="C2235" s="6">
        <x:v>37.209391876666665</x:v>
      </x:c>
      <x:c r="D2235" s="14" t="s">
        <x:v>94</x:v>
      </x:c>
      <x:c r="E2235" s="15">
        <x:v>44771.4697032593</x:v>
      </x:c>
      <x:c r="F2235" t="s">
        <x:v>99</x:v>
      </x:c>
      <x:c r="G2235" s="6">
        <x:v>105.6263791567932</x:v>
      </x:c>
      <x:c r="H2235" t="s">
        <x:v>97</x:v>
      </x:c>
      <x:c r="I2235" s="6">
        <x:v>27.737545583228894</x:v>
      </x:c>
      <x:c r="J2235" t="s">
        <x:v>95</x:v>
      </x:c>
      <x:c r="K2235" s="6">
        <x:v>1017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19.921</x:v>
      </x:c>
      <x:c r="S2235" s="8">
        <x:v>79174.03973541598</x:v>
      </x:c>
      <x:c r="T2235" s="12">
        <x:v>308216.8766269872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247334</x:v>
      </x:c>
      <x:c r="B2236" s="1">
        <x:v>44782.44382547292</x:v>
      </x:c>
      <x:c r="C2236" s="6">
        <x:v>37.226302575</x:v>
      </x:c>
      <x:c r="D2236" s="14" t="s">
        <x:v>94</x:v>
      </x:c>
      <x:c r="E2236" s="15">
        <x:v>44771.4697032593</x:v>
      </x:c>
      <x:c r="F2236" t="s">
        <x:v>99</x:v>
      </x:c>
      <x:c r="G2236" s="6">
        <x:v>105.66577929434611</x:v>
      </x:c>
      <x:c r="H2236" t="s">
        <x:v>97</x:v>
      </x:c>
      <x:c r="I2236" s="6">
        <x:v>27.727290310726403</x:v>
      </x:c>
      <x:c r="J2236" t="s">
        <x:v>95</x:v>
      </x:c>
      <x:c r="K2236" s="6">
        <x:v>1017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19.918</x:v>
      </x:c>
      <x:c r="S2236" s="8">
        <x:v>79167.65946062484</x:v>
      </x:c>
      <x:c r="T2236" s="12">
        <x:v>308225.1570575036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247345</x:v>
      </x:c>
      <x:c r="B2237" s="1">
        <x:v>44782.44383724814</x:v>
      </x:c>
      <x:c r="C2237" s="6">
        <x:v>37.243258895</x:v>
      </x:c>
      <x:c r="D2237" s="14" t="s">
        <x:v>94</x:v>
      </x:c>
      <x:c r="E2237" s="15">
        <x:v>44771.4697032593</x:v>
      </x:c>
      <x:c r="F2237" t="s">
        <x:v>99</x:v>
      </x:c>
      <x:c r="G2237" s="6">
        <x:v>105.63757976475209</x:v>
      </x:c>
      <x:c r="H2237" t="s">
        <x:v>97</x:v>
      </x:c>
      <x:c r="I2237" s="6">
        <x:v>27.754988640697775</x:v>
      </x:c>
      <x:c r="J2237" t="s">
        <x:v>95</x:v>
      </x:c>
      <x:c r="K2237" s="6">
        <x:v>1017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19.918</x:v>
      </x:c>
      <x:c r="S2237" s="8">
        <x:v>79160.33877964226</x:v>
      </x:c>
      <x:c r="T2237" s="12">
        <x:v>308226.270122676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247355</x:v>
      </x:c>
      <x:c r="B2238" s="1">
        <x:v>44782.44384840085</x:v>
      </x:c>
      <x:c r="C2238" s="6">
        <x:v>37.2593188</x:v>
      </x:c>
      <x:c r="D2238" s="14" t="s">
        <x:v>94</x:v>
      </x:c>
      <x:c r="E2238" s="15">
        <x:v>44771.4697032593</x:v>
      </x:c>
      <x:c r="F2238" t="s">
        <x:v>99</x:v>
      </x:c>
      <x:c r="G2238" s="6">
        <x:v>105.6813037089591</x:v>
      </x:c>
      <x:c r="H2238" t="s">
        <x:v>97</x:v>
      </x:c>
      <x:c r="I2238" s="6">
        <x:v>27.740492852091847</x:v>
      </x:c>
      <x:c r="J2238" t="s">
        <x:v>95</x:v>
      </x:c>
      <x:c r="K2238" s="6">
        <x:v>1017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19.915</x:v>
      </x:c>
      <x:c r="S2238" s="8">
        <x:v>79165.10100632359</x:v>
      </x:c>
      <x:c r="T2238" s="12">
        <x:v>308225.84996275033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247365</x:v>
      </x:c>
      <x:c r="B2239" s="1">
        <x:v>44782.44386014201</x:v>
      </x:c>
      <x:c r="C2239" s="6">
        <x:v>37.276226066666666</x:v>
      </x:c>
      <x:c r="D2239" s="14" t="s">
        <x:v>94</x:v>
      </x:c>
      <x:c r="E2239" s="15">
        <x:v>44771.4697032593</x:v>
      </x:c>
      <x:c r="F2239" t="s">
        <x:v>99</x:v>
      </x:c>
      <x:c r="G2239" s="6">
        <x:v>105.7385038351339</x:v>
      </x:c>
      <x:c r="H2239" t="s">
        <x:v>97</x:v>
      </x:c>
      <x:c r="I2239" s="6">
        <x:v>27.74124470680772</x:v>
      </x:c>
      <x:c r="J2239" t="s">
        <x:v>95</x:v>
      </x:c>
      <x:c r="K2239" s="6">
        <x:v>1017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19.909</x:v>
      </x:c>
      <x:c r="S2239" s="8">
        <x:v>79159.04672808398</x:v>
      </x:c>
      <x:c r="T2239" s="12">
        <x:v>308228.4738189327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247374</x:v>
      </x:c>
      <x:c r="B2240" s="1">
        <x:v>44782.44387189614</x:v>
      </x:c>
      <x:c r="C2240" s="6">
        <x:v>37.293152015</x:v>
      </x:c>
      <x:c r="D2240" s="14" t="s">
        <x:v>94</x:v>
      </x:c>
      <x:c r="E2240" s="15">
        <x:v>44771.4697032593</x:v>
      </x:c>
      <x:c r="F2240" t="s">
        <x:v>99</x:v>
      </x:c>
      <x:c r="G2240" s="6">
        <x:v>105.66337874969955</x:v>
      </x:c>
      <x:c r="H2240" t="s">
        <x:v>97</x:v>
      </x:c>
      <x:c r="I2240" s="6">
        <x:v>27.748612891938137</x:v>
      </x:c>
      <x:c r="J2240" t="s">
        <x:v>95</x:v>
      </x:c>
      <x:c r="K2240" s="6">
        <x:v>1017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19.916</x:v>
      </x:c>
      <x:c r="S2240" s="8">
        <x:v>79168.94482221472</x:v>
      </x:c>
      <x:c r="T2240" s="12">
        <x:v>308221.5699348125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247377</x:v>
      </x:c>
      <x:c r="B2241" s="1">
        <x:v>44782.44388366072</x:v>
      </x:c>
      <x:c r="C2241" s="6">
        <x:v>37.31009300833333</x:v>
      </x:c>
      <x:c r="D2241" s="14" t="s">
        <x:v>94</x:v>
      </x:c>
      <x:c r="E2241" s="15">
        <x:v>44771.4697032593</x:v>
      </x:c>
      <x:c r="F2241" t="s">
        <x:v>99</x:v>
      </x:c>
      <x:c r="G2241" s="6">
        <x:v>105.70332780574823</x:v>
      </x:c>
      <x:c r="H2241" t="s">
        <x:v>97</x:v>
      </x:c>
      <x:c r="I2241" s="6">
        <x:v>27.747319699091804</x:v>
      </x:c>
      <x:c r="J2241" t="s">
        <x:v>95</x:v>
      </x:c>
      <x:c r="K2241" s="6">
        <x:v>1017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19.912</x:v>
      </x:c>
      <x:c r="S2241" s="8">
        <x:v>79164.36769040686</x:v>
      </x:c>
      <x:c r="T2241" s="12">
        <x:v>308220.28429365525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247390</x:v>
      </x:c>
      <x:c r="B2242" s="1">
        <x:v>44782.44389483209</x:v>
      </x:c>
      <x:c r="C2242" s="6">
        <x:v>37.32617978333333</x:v>
      </x:c>
      <x:c r="D2242" s="14" t="s">
        <x:v>94</x:v>
      </x:c>
      <x:c r="E2242" s="15">
        <x:v>44771.4697032593</x:v>
      </x:c>
      <x:c r="F2242" t="s">
        <x:v>99</x:v>
      </x:c>
      <x:c r="G2242" s="6">
        <x:v>105.69359604408861</x:v>
      </x:c>
      <x:c r="H2242" t="s">
        <x:v>97</x:v>
      </x:c>
      <x:c r="I2242" s="6">
        <x:v>27.737906473154908</x:v>
      </x:c>
      <x:c r="J2242" t="s">
        <x:v>95</x:v>
      </x:c>
      <x:c r="K2242" s="6">
        <x:v>1017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19.913999999999998</x:v>
      </x:c>
      <x:c r="S2242" s="8">
        <x:v>79165.60499517934</x:v>
      </x:c>
      <x:c r="T2242" s="12">
        <x:v>308215.3136429895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247402</x:v>
      </x:c>
      <x:c r="B2243" s="1">
        <x:v>44782.44390659429</x:v>
      </x:c>
      <x:c r="C2243" s="6">
        <x:v>37.34311735833333</x:v>
      </x:c>
      <x:c r="D2243" s="14" t="s">
        <x:v>94</x:v>
      </x:c>
      <x:c r="E2243" s="15">
        <x:v>44771.4697032593</x:v>
      </x:c>
      <x:c r="F2243" t="s">
        <x:v>99</x:v>
      </x:c>
      <x:c r="G2243" s="6">
        <x:v>105.6907987522502</x:v>
      </x:c>
      <x:c r="H2243" t="s">
        <x:v>97</x:v>
      </x:c>
      <x:c r="I2243" s="6">
        <x:v>27.73116986760715</x:v>
      </x:c>
      <x:c r="J2243" t="s">
        <x:v>95</x:v>
      </x:c>
      <x:c r="K2243" s="6">
        <x:v>1017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19.915</x:v>
      </x:c>
      <x:c r="S2243" s="8">
        <x:v>79159.34634746479</x:v>
      </x:c>
      <x:c r="T2243" s="12">
        <x:v>308223.19285032654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247407</x:v>
      </x:c>
      <x:c r="B2244" s="1">
        <x:v>44782.44391832137</x:v>
      </x:c>
      <x:c r="C2244" s="6">
        <x:v>37.36000433833333</x:v>
      </x:c>
      <x:c r="D2244" s="14" t="s">
        <x:v>94</x:v>
      </x:c>
      <x:c r="E2244" s="15">
        <x:v>44771.4697032593</x:v>
      </x:c>
      <x:c r="F2244" t="s">
        <x:v>99</x:v>
      </x:c>
      <x:c r="G2244" s="6">
        <x:v>105.71905471275409</x:v>
      </x:c>
      <x:c r="H2244" t="s">
        <x:v>97</x:v>
      </x:c>
      <x:c r="I2244" s="6">
        <x:v>27.741365003577812</x:v>
      </x:c>
      <x:c r="J2244" t="s">
        <x:v>95</x:v>
      </x:c>
      <x:c r="K2244" s="6">
        <x:v>1017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19.910999999999998</x:v>
      </x:c>
      <x:c r="S2244" s="8">
        <x:v>79174.31212454016</x:v>
      </x:c>
      <x:c r="T2244" s="12">
        <x:v>308222.62097015674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247418</x:v>
      </x:c>
      <x:c r="B2245" s="1">
        <x:v>44782.443929484136</x:v>
      </x:c>
      <x:c r="C2245" s="6">
        <x:v>37.376078735</x:v>
      </x:c>
      <x:c r="D2245" s="14" t="s">
        <x:v>94</x:v>
      </x:c>
      <x:c r="E2245" s="15">
        <x:v>44771.4697032593</x:v>
      </x:c>
      <x:c r="F2245" t="s">
        <x:v>99</x:v>
      </x:c>
      <x:c r="G2245" s="6">
        <x:v>105.67576048361917</x:v>
      </x:c>
      <x:c r="H2245" t="s">
        <x:v>97</x:v>
      </x:c>
      <x:c r="I2245" s="6">
        <x:v>27.745936284040454</x:v>
      </x:c>
      <x:c r="J2245" t="s">
        <x:v>95</x:v>
      </x:c>
      <x:c r="K2245" s="6">
        <x:v>1017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19.915</x:v>
      </x:c>
      <x:c r="S2245" s="8">
        <x:v>79167.916159958</x:v>
      </x:c>
      <x:c r="T2245" s="12">
        <x:v>308224.6501803113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247425</x:v>
      </x:c>
      <x:c r="B2246" s="1">
        <x:v>44782.443941421196</x:v>
      </x:c>
      <x:c r="C2246" s="6">
        <x:v>37.393268088333336</x:v>
      </x:c>
      <x:c r="D2246" s="14" t="s">
        <x:v>94</x:v>
      </x:c>
      <x:c r="E2246" s="15">
        <x:v>44771.4697032593</x:v>
      </x:c>
      <x:c r="F2246" t="s">
        <x:v>99</x:v>
      </x:c>
      <x:c r="G2246" s="6">
        <x:v>105.67937424426779</x:v>
      </x:c>
      <x:c r="H2246" t="s">
        <x:v>97</x:v>
      </x:c>
      <x:c r="I2246" s="6">
        <x:v>27.742387526298444</x:v>
      </x:c>
      <x:c r="J2246" t="s">
        <x:v>95</x:v>
      </x:c>
      <x:c r="K2246" s="6">
        <x:v>1017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19.915</x:v>
      </x:c>
      <x:c r="S2246" s="8">
        <x:v>79162.63108032018</x:v>
      </x:c>
      <x:c r="T2246" s="12">
        <x:v>308225.7880201655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247433</x:v>
      </x:c>
      <x:c r="B2247" s="1">
        <x:v>44782.44395258932</x:v>
      </x:c>
      <x:c r="C2247" s="6">
        <x:v>37.40935019</x:v>
      </x:c>
      <x:c r="D2247" s="14" t="s">
        <x:v>94</x:v>
      </x:c>
      <x:c r="E2247" s="15">
        <x:v>44771.4697032593</x:v>
      </x:c>
      <x:c r="F2247" t="s">
        <x:v>99</x:v>
      </x:c>
      <x:c r="G2247" s="6">
        <x:v>105.71738932463332</x:v>
      </x:c>
      <x:c r="H2247" t="s">
        <x:v>97</x:v>
      </x:c>
      <x:c r="I2247" s="6">
        <x:v>27.73351564836139</x:v>
      </x:c>
      <x:c r="J2247" t="s">
        <x:v>95</x:v>
      </x:c>
      <x:c r="K2247" s="6">
        <x:v>1017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19.912</x:v>
      </x:c>
      <x:c r="S2247" s="8">
        <x:v>79170.10595555376</x:v>
      </x:c>
      <x:c r="T2247" s="12">
        <x:v>308227.50345114287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247439</x:v>
      </x:c>
      <x:c r="B2248" s="1">
        <x:v>44782.44396435037</x:v>
      </x:c>
      <x:c r="C2248" s="6">
        <x:v>37.426286096666665</x:v>
      </x:c>
      <x:c r="D2248" s="14" t="s">
        <x:v>94</x:v>
      </x:c>
      <x:c r="E2248" s="15">
        <x:v>44771.4697032593</x:v>
      </x:c>
      <x:c r="F2248" t="s">
        <x:v>99</x:v>
      </x:c>
      <x:c r="G2248" s="6">
        <x:v>105.75963136329197</x:v>
      </x:c>
      <x:c r="H2248" t="s">
        <x:v>97</x:v>
      </x:c>
      <x:c r="I2248" s="6">
        <x:v>27.72999697784462</x:v>
      </x:c>
      <x:c r="J2248" t="s">
        <x:v>95</x:v>
      </x:c>
      <x:c r="K2248" s="6">
        <x:v>1017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19.907999999999998</x:v>
      </x:c>
      <x:c r="S2248" s="8">
        <x:v>79170.78188981143</x:v>
      </x:c>
      <x:c r="T2248" s="12">
        <x:v>308231.2579530987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247450</x:v>
      </x:c>
      <x:c r="B2249" s="1">
        <x:v>44782.44397611456</x:v>
      </x:c>
      <x:c r="C2249" s="6">
        <x:v>37.44322654166667</x:v>
      </x:c>
      <x:c r="D2249" s="14" t="s">
        <x:v>94</x:v>
      </x:c>
      <x:c r="E2249" s="15">
        <x:v>44771.4697032593</x:v>
      </x:c>
      <x:c r="F2249" t="s">
        <x:v>99</x:v>
      </x:c>
      <x:c r="G2249" s="6">
        <x:v>105.6994877489582</x:v>
      </x:c>
      <x:c r="H2249" t="s">
        <x:v>97</x:v>
      </x:c>
      <x:c r="I2249" s="6">
        <x:v>27.741605597131183</x:v>
      </x:c>
      <x:c r="J2249" t="s">
        <x:v>95</x:v>
      </x:c>
      <x:c r="K2249" s="6">
        <x:v>1017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19.913</x:v>
      </x:c>
      <x:c r="S2249" s="8">
        <x:v>79174.11461429166</x:v>
      </x:c>
      <x:c r="T2249" s="12">
        <x:v>308234.75874945504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247469</x:v>
      </x:c>
      <x:c r="B2250" s="1">
        <x:v>44782.443987840896</x:v>
      </x:c>
      <x:c r="C2250" s="6">
        <x:v>37.460112458333334</x:v>
      </x:c>
      <x:c r="D2250" s="14" t="s">
        <x:v>94</x:v>
      </x:c>
      <x:c r="E2250" s="15">
        <x:v>44771.4697032593</x:v>
      </x:c>
      <x:c r="F2250" t="s">
        <x:v>99</x:v>
      </x:c>
      <x:c r="G2250" s="6">
        <x:v>105.69479065984008</x:v>
      </x:c>
      <x:c r="H2250" t="s">
        <x:v>97</x:v>
      </x:c>
      <x:c r="I2250" s="6">
        <x:v>27.736733581038152</x:v>
      </x:c>
      <x:c r="J2250" t="s">
        <x:v>95</x:v>
      </x:c>
      <x:c r="K2250" s="6">
        <x:v>1017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19.913999999999998</x:v>
      </x:c>
      <x:c r="S2250" s="8">
        <x:v>79167.73733101471</x:v>
      </x:c>
      <x:c r="T2250" s="12">
        <x:v>308226.5285850955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247459</x:v>
      </x:c>
      <x:c r="B2251" s="1">
        <x:v>44782.443998997405</x:v>
      </x:c>
      <x:c r="C2251" s="6">
        <x:v>37.47617783166667</x:v>
      </x:c>
      <x:c r="D2251" s="14" t="s">
        <x:v>94</x:v>
      </x:c>
      <x:c r="E2251" s="15">
        <x:v>44771.4697032593</x:v>
      </x:c>
      <x:c r="F2251" t="s">
        <x:v>99</x:v>
      </x:c>
      <x:c r="G2251" s="6">
        <x:v>105.74941364446818</x:v>
      </x:c>
      <x:c r="H2251" t="s">
        <x:v>97</x:v>
      </x:c>
      <x:c r="I2251" s="6">
        <x:v>27.730538311529926</x:v>
      </x:c>
      <x:c r="J2251" t="s">
        <x:v>95</x:v>
      </x:c>
      <x:c r="K2251" s="6">
        <x:v>1017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19.909</x:v>
      </x:c>
      <x:c r="S2251" s="8">
        <x:v>79173.11041891329</x:v>
      </x:c>
      <x:c r="T2251" s="12">
        <x:v>308224.9111623514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247478</x:v>
      </x:c>
      <x:c r="B2252" s="1">
        <x:v>44782.44401074299</x:v>
      </x:c>
      <x:c r="C2252" s="6">
        <x:v>37.49309148166667</x:v>
      </x:c>
      <x:c r="D2252" s="14" t="s">
        <x:v>94</x:v>
      </x:c>
      <x:c r="E2252" s="15">
        <x:v>44771.4697032593</x:v>
      </x:c>
      <x:c r="F2252" t="s">
        <x:v>99</x:v>
      </x:c>
      <x:c r="G2252" s="6">
        <x:v>105.69602644919665</x:v>
      </x:c>
      <x:c r="H2252" t="s">
        <x:v>97</x:v>
      </x:c>
      <x:c r="I2252" s="6">
        <x:v>27.745003982914113</x:v>
      </x:c>
      <x:c r="J2252" t="s">
        <x:v>95</x:v>
      </x:c>
      <x:c r="K2252" s="6">
        <x:v>1017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19.913</x:v>
      </x:c>
      <x:c r="S2252" s="8">
        <x:v>79173.15941977545</x:v>
      </x:c>
      <x:c r="T2252" s="12">
        <x:v>308234.7529673988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247488</x:v>
      </x:c>
      <x:c r="B2253" s="1">
        <x:v>44782.44402249388</x:v>
      </x:c>
      <x:c r="C2253" s="6">
        <x:v>37.51001275666667</x:v>
      </x:c>
      <x:c r="D2253" s="14" t="s">
        <x:v>94</x:v>
      </x:c>
      <x:c r="E2253" s="15">
        <x:v>44771.4697032593</x:v>
      </x:c>
      <x:c r="F2253" t="s">
        <x:v>99</x:v>
      </x:c>
      <x:c r="G2253" s="6">
        <x:v>105.67050424728733</x:v>
      </x:c>
      <x:c r="H2253" t="s">
        <x:v>97</x:v>
      </x:c>
      <x:c r="I2253" s="6">
        <x:v>27.73213223899984</x:v>
      </x:c>
      <x:c r="J2253" t="s">
        <x:v>95</x:v>
      </x:c>
      <x:c r="K2253" s="6">
        <x:v>1017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19.916999999999998</x:v>
      </x:c>
      <x:c r="S2253" s="8">
        <x:v>79162.08904319802</x:v>
      </x:c>
      <x:c r="T2253" s="12">
        <x:v>308228.225240075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247500</x:v>
      </x:c>
      <x:c r="B2254" s="1">
        <x:v>44782.444033645734</x:v>
      </x:c>
      <x:c r="C2254" s="6">
        <x:v>37.52607142</x:v>
      </x:c>
      <x:c r="D2254" s="14" t="s">
        <x:v>94</x:v>
      </x:c>
      <x:c r="E2254" s="15">
        <x:v>44771.4697032593</x:v>
      </x:c>
      <x:c r="F2254" t="s">
        <x:v>99</x:v>
      </x:c>
      <x:c r="G2254" s="6">
        <x:v>105.74521498541624</x:v>
      </x:c>
      <x:c r="H2254" t="s">
        <x:v>97</x:v>
      </x:c>
      <x:c r="I2254" s="6">
        <x:v>27.734658465220036</x:v>
      </x:c>
      <x:c r="J2254" t="s">
        <x:v>95</x:v>
      </x:c>
      <x:c r="K2254" s="6">
        <x:v>1017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19.909</x:v>
      </x:c>
      <x:c r="S2254" s="8">
        <x:v>79156.86250338</x:v>
      </x:c>
      <x:c r="T2254" s="12">
        <x:v>308225.3989459198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247507</x:v>
      </x:c>
      <x:c r="B2255" s="1">
        <x:v>44782.44404540613</x:v>
      </x:c>
      <x:c r="C2255" s="6">
        <x:v>37.543006401666666</x:v>
      </x:c>
      <x:c r="D2255" s="14" t="s">
        <x:v>94</x:v>
      </x:c>
      <x:c r="E2255" s="15">
        <x:v>44771.4697032593</x:v>
      </x:c>
      <x:c r="F2255" t="s">
        <x:v>99</x:v>
      </x:c>
      <x:c r="G2255" s="6">
        <x:v>105.72084338473748</x:v>
      </x:c>
      <x:c r="H2255" t="s">
        <x:v>97</x:v>
      </x:c>
      <x:c r="I2255" s="6">
        <x:v>27.749094080101713</x:v>
      </x:c>
      <x:c r="J2255" t="s">
        <x:v>95</x:v>
      </x:c>
      <x:c r="K2255" s="6">
        <x:v>1017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19.91</x:v>
      </x:c>
      <x:c r="S2255" s="8">
        <x:v>79177.49937453702</x:v>
      </x:c>
      <x:c r="T2255" s="12">
        <x:v>308228.7469473353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247514</x:v>
      </x:c>
      <x:c r="B2256" s="1">
        <x:v>44782.444057164685</x:v>
      </x:c>
      <x:c r="C2256" s="6">
        <x:v>37.559938718333335</x:v>
      </x:c>
      <x:c r="D2256" s="14" t="s">
        <x:v>94</x:v>
      </x:c>
      <x:c r="E2256" s="15">
        <x:v>44771.4697032593</x:v>
      </x:c>
      <x:c r="F2256" t="s">
        <x:v>99</x:v>
      </x:c>
      <x:c r="G2256" s="6">
        <x:v>105.68186549564544</x:v>
      </x:c>
      <x:c r="H2256" t="s">
        <x:v>97</x:v>
      </x:c>
      <x:c r="I2256" s="6">
        <x:v>27.749424897002882</x:v>
      </x:c>
      <x:c r="J2256" t="s">
        <x:v>95</x:v>
      </x:c>
      <x:c r="K2256" s="6">
        <x:v>1017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19.913999999999998</x:v>
      </x:c>
      <x:c r="S2256" s="8">
        <x:v>79171.26513580726</x:v>
      </x:c>
      <x:c r="T2256" s="12">
        <x:v>308236.05392862856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247520</x:v>
      </x:c>
      <x:c r="B2257" s="1">
        <x:v>44782.44406834524</x:v>
      </x:c>
      <x:c r="C2257" s="6">
        <x:v>37.57603872333333</x:v>
      </x:c>
      <x:c r="D2257" s="14" t="s">
        <x:v>94</x:v>
      </x:c>
      <x:c r="E2257" s="15">
        <x:v>44771.4697032593</x:v>
      </x:c>
      <x:c r="F2257" t="s">
        <x:v>99</x:v>
      </x:c>
      <x:c r="G2257" s="6">
        <x:v>105.71188596830243</x:v>
      </x:c>
      <x:c r="H2257" t="s">
        <x:v>97</x:v>
      </x:c>
      <x:c r="I2257" s="6">
        <x:v>27.748402372138116</x:v>
      </x:c>
      <x:c r="J2257" t="s">
        <x:v>95</x:v>
      </x:c>
      <x:c r="K2257" s="6">
        <x:v>1017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19.910999999999998</x:v>
      </x:c>
      <x:c r="S2257" s="8">
        <x:v>79166.9533044468</x:v>
      </x:c>
      <x:c r="T2257" s="12">
        <x:v>308227.4009916921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247537</x:v>
      </x:c>
      <x:c r="B2258" s="1">
        <x:v>44782.444080087385</x:v>
      </x:c>
      <x:c r="C2258" s="6">
        <x:v>37.59294740333333</x:v>
      </x:c>
      <x:c r="D2258" s="14" t="s">
        <x:v>94</x:v>
      </x:c>
      <x:c r="E2258" s="15">
        <x:v>44771.4697032593</x:v>
      </x:c>
      <x:c r="F2258" t="s">
        <x:v>99</x:v>
      </x:c>
      <x:c r="G2258" s="6">
        <x:v>105.71862579081528</x:v>
      </x:c>
      <x:c r="H2258" t="s">
        <x:v>97</x:v>
      </x:c>
      <x:c r="I2258" s="6">
        <x:v>27.741786042307467</x:v>
      </x:c>
      <x:c r="J2258" t="s">
        <x:v>95</x:v>
      </x:c>
      <x:c r="K2258" s="6">
        <x:v>1017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19.910999999999998</x:v>
      </x:c>
      <x:c r="S2258" s="8">
        <x:v>79170.50308687522</x:v>
      </x:c>
      <x:c r="T2258" s="12">
        <x:v>308223.3002329651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247546</x:v>
      </x:c>
      <x:c r="B2259" s="1">
        <x:v>44782.444091861464</x:v>
      </x:c>
      <x:c r="C2259" s="6">
        <x:v>37.60990207333333</x:v>
      </x:c>
      <x:c r="D2259" s="14" t="s">
        <x:v>94</x:v>
      </x:c>
      <x:c r="E2259" s="15">
        <x:v>44771.4697032593</x:v>
      </x:c>
      <x:c r="F2259" t="s">
        <x:v>99</x:v>
      </x:c>
      <x:c r="G2259" s="6">
        <x:v>105.67998676640542</x:v>
      </x:c>
      <x:c r="H2259" t="s">
        <x:v>97</x:v>
      </x:c>
      <x:c r="I2259" s="6">
        <x:v>27.741786042307467</x:v>
      </x:c>
      <x:c r="J2259" t="s">
        <x:v>95</x:v>
      </x:c>
      <x:c r="K2259" s="6">
        <x:v>1017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19.915</x:v>
      </x:c>
      <x:c r="S2259" s="8">
        <x:v>79165.07547292083</x:v>
      </x:c>
      <x:c r="T2259" s="12">
        <x:v>308234.3332320995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247551</x:v>
      </x:c>
      <x:c r="B2260" s="1">
        <x:v>44782.44410360457</x:v>
      </x:c>
      <x:c r="C2260" s="6">
        <x:v>37.626812138333335</x:v>
      </x:c>
      <x:c r="D2260" s="14" t="s">
        <x:v>94</x:v>
      </x:c>
      <x:c r="E2260" s="15">
        <x:v>44771.4697032593</x:v>
      </x:c>
      <x:c r="F2260" t="s">
        <x:v>99</x:v>
      </x:c>
      <x:c r="G2260" s="6">
        <x:v>105.76009113227413</x:v>
      </x:c>
      <x:c r="H2260" t="s">
        <x:v>97</x:v>
      </x:c>
      <x:c r="I2260" s="6">
        <x:v>27.729545866506214</x:v>
      </x:c>
      <x:c r="J2260" t="s">
        <x:v>95</x:v>
      </x:c>
      <x:c r="K2260" s="6">
        <x:v>1017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19.907999999999998</x:v>
      </x:c>
      <x:c r="S2260" s="8">
        <x:v>79166.54710447164</x:v>
      </x:c>
      <x:c r="T2260" s="12">
        <x:v>308228.23306051904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247559</x:v>
      </x:c>
      <x:c r="B2261" s="1">
        <x:v>44782.44411477522</x:v>
      </x:c>
      <x:c r="C2261" s="6">
        <x:v>37.642897893333334</x:v>
      </x:c>
      <x:c r="D2261" s="14" t="s">
        <x:v>94</x:v>
      </x:c>
      <x:c r="E2261" s="15">
        <x:v>44771.4697032593</x:v>
      </x:c>
      <x:c r="F2261" t="s">
        <x:v>99</x:v>
      </x:c>
      <x:c r="G2261" s="6">
        <x:v>105.74542950873156</x:v>
      </x:c>
      <x:c r="H2261" t="s">
        <x:v>97</x:v>
      </x:c>
      <x:c r="I2261" s="6">
        <x:v>27.73444794629586</x:v>
      </x:c>
      <x:c r="J2261" t="s">
        <x:v>95</x:v>
      </x:c>
      <x:c r="K2261" s="6">
        <x:v>1017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19.909</x:v>
      </x:c>
      <x:c r="S2261" s="8">
        <x:v>79161.27336012285</x:v>
      </x:c>
      <x:c r="T2261" s="12">
        <x:v>308231.82823050127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247567</x:v>
      </x:c>
      <x:c r="B2262" s="1">
        <x:v>44782.44412652718</x:v>
      </x:c>
      <x:c r="C2262" s="6">
        <x:v>37.65982072</x:v>
      </x:c>
      <x:c r="D2262" s="14" t="s">
        <x:v>94</x:v>
      </x:c>
      <x:c r="E2262" s="15">
        <x:v>44771.4697032593</x:v>
      </x:c>
      <x:c r="F2262" t="s">
        <x:v>99</x:v>
      </x:c>
      <x:c r="G2262" s="6">
        <x:v>105.77878300683551</x:v>
      </x:c>
      <x:c r="H2262" t="s">
        <x:v>97</x:v>
      </x:c>
      <x:c r="I2262" s="6">
        <x:v>27.73017742239699</x:v>
      </x:c>
      <x:c r="J2262" t="s">
        <x:v>95</x:v>
      </x:c>
      <x:c r="K2262" s="6">
        <x:v>1017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19.906</x:v>
      </x:c>
      <x:c r="S2262" s="8">
        <x:v>79166.72354159037</x:v>
      </x:c>
      <x:c r="T2262" s="12">
        <x:v>308229.7695052783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247577</x:v>
      </x:c>
      <x:c r="B2263" s="1">
        <x:v>44782.44413825423</x:v>
      </x:c>
      <x:c r="C2263" s="6">
        <x:v>37.676707665</x:v>
      </x:c>
      <x:c r="D2263" s="14" t="s">
        <x:v>94</x:v>
      </x:c>
      <x:c r="E2263" s="15">
        <x:v>44771.4697032593</x:v>
      </x:c>
      <x:c r="F2263" t="s">
        <x:v>99</x:v>
      </x:c>
      <x:c r="G2263" s="6">
        <x:v>105.7434263620648</x:v>
      </x:c>
      <x:c r="H2263" t="s">
        <x:v>97</x:v>
      </x:c>
      <x:c r="I2263" s="6">
        <x:v>27.726929421942714</x:v>
      </x:c>
      <x:c r="J2263" t="s">
        <x:v>95</x:v>
      </x:c>
      <x:c r="K2263" s="6">
        <x:v>1017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19.91</x:v>
      </x:c>
      <x:c r="S2263" s="8">
        <x:v>79170.07694645741</x:v>
      </x:c>
      <x:c r="T2263" s="12">
        <x:v>308239.4922824814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247585</x:v>
      </x:c>
      <x:c r="B2264" s="1">
        <x:v>44782.44414942466</x:v>
      </x:c>
      <x:c r="C2264" s="6">
        <x:v>37.69279308</x:v>
      </x:c>
      <x:c r="D2264" s="14" t="s">
        <x:v>94</x:v>
      </x:c>
      <x:c r="E2264" s="15">
        <x:v>44771.4697032593</x:v>
      </x:c>
      <x:c r="F2264" t="s">
        <x:v>99</x:v>
      </x:c>
      <x:c r="G2264" s="6">
        <x:v>105.76851389581803</x:v>
      </x:c>
      <x:c r="H2264" t="s">
        <x:v>97</x:v>
      </x:c>
      <x:c r="I2264" s="6">
        <x:v>27.740252258617602</x:v>
      </x:c>
      <x:c r="J2264" t="s">
        <x:v>95</x:v>
      </x:c>
      <x:c r="K2264" s="6">
        <x:v>1017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19.906</x:v>
      </x:c>
      <x:c r="S2264" s="8">
        <x:v>79161.40665782675</x:v>
      </x:c>
      <x:c r="T2264" s="12">
        <x:v>308235.3137501562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247593</x:v>
      </x:c>
      <x:c r="B2265" s="1">
        <x:v>44782.44416116513</x:v>
      </x:c>
      <x:c r="C2265" s="6">
        <x:v>37.70969935</x:v>
      </x:c>
      <x:c r="D2265" s="14" t="s">
        <x:v>94</x:v>
      </x:c>
      <x:c r="E2265" s="15">
        <x:v>44771.4697032593</x:v>
      </x:c>
      <x:c r="F2265" t="s">
        <x:v>99</x:v>
      </x:c>
      <x:c r="G2265" s="6">
        <x:v>105.74559468098178</x:v>
      </x:c>
      <x:c r="H2265" t="s">
        <x:v>97</x:v>
      </x:c>
      <x:c r="I2265" s="6">
        <x:v>27.743770939887327</x:v>
      </x:c>
      <x:c r="J2265" t="s">
        <x:v>95</x:v>
      </x:c>
      <x:c r="K2265" s="6">
        <x:v>1017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19.907999999999998</x:v>
      </x:c>
      <x:c r="S2265" s="8">
        <x:v>79163.51740401277</x:v>
      </x:c>
      <x:c r="T2265" s="12">
        <x:v>308238.57019529794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247605</x:v>
      </x:c>
      <x:c r="B2266" s="1">
        <x:v>44782.44417293756</x:v>
      </x:c>
      <x:c r="C2266" s="6">
        <x:v>37.726651661666665</x:v>
      </x:c>
      <x:c r="D2266" s="14" t="s">
        <x:v>94</x:v>
      </x:c>
      <x:c r="E2266" s="15">
        <x:v>44771.4697032593</x:v>
      </x:c>
      <x:c r="F2266" t="s">
        <x:v>99</x:v>
      </x:c>
      <x:c r="G2266" s="6">
        <x:v>105.76921888634472</x:v>
      </x:c>
      <x:c r="H2266" t="s">
        <x:v>97</x:v>
      </x:c>
      <x:c r="I2266" s="6">
        <x:v>27.739560552477542</x:v>
      </x:c>
      <x:c r="J2266" t="s">
        <x:v>95</x:v>
      </x:c>
      <x:c r="K2266" s="6">
        <x:v>1017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19.906</x:v>
      </x:c>
      <x:c r="S2266" s="8">
        <x:v>79152.61926231415</x:v>
      </x:c>
      <x:c r="T2266" s="12">
        <x:v>308237.0364256969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247615</x:v>
      </x:c>
      <x:c r="B2267" s="1">
        <x:v>44782.444184097185</x:v>
      </x:c>
      <x:c r="C2267" s="6">
        <x:v>37.742721511666666</x:v>
      </x:c>
      <x:c r="D2267" s="14" t="s">
        <x:v>94</x:v>
      </x:c>
      <x:c r="E2267" s="15">
        <x:v>44771.4697032593</x:v>
      </x:c>
      <x:c r="F2267" t="s">
        <x:v>99</x:v>
      </x:c>
      <x:c r="G2267" s="6">
        <x:v>105.78195309105348</x:v>
      </x:c>
      <x:c r="H2267" t="s">
        <x:v>97</x:v>
      </x:c>
      <x:c r="I2267" s="6">
        <x:v>27.736553136133807</x:v>
      </x:c>
      <x:c r="J2267" t="s">
        <x:v>95</x:v>
      </x:c>
      <x:c r="K2267" s="6">
        <x:v>1017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19.904999999999998</x:v>
      </x:c>
      <x:c r="S2267" s="8">
        <x:v>79159.77158251184</x:v>
      </x:c>
      <x:c r="T2267" s="12">
        <x:v>308233.6473241935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247622</x:v>
      </x:c>
      <x:c r="B2268" s="1">
        <x:v>44782.44419585929</x:v>
      </x:c>
      <x:c r="C2268" s="6">
        <x:v>37.759658941666665</x:v>
      </x:c>
      <x:c r="D2268" s="14" t="s">
        <x:v>94</x:v>
      </x:c>
      <x:c r="E2268" s="15">
        <x:v>44771.4697032593</x:v>
      </x:c>
      <x:c r="F2268" t="s">
        <x:v>99</x:v>
      </x:c>
      <x:c r="G2268" s="6">
        <x:v>105.7837005149966</x:v>
      </x:c>
      <x:c r="H2268" t="s">
        <x:v>97</x:v>
      </x:c>
      <x:c r="I2268" s="6">
        <x:v>27.734838910022972</x:v>
      </x:c>
      <x:c r="J2268" t="s">
        <x:v>95</x:v>
      </x:c>
      <x:c r="K2268" s="6">
        <x:v>1017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19.904999999999998</x:v>
      </x:c>
      <x:c r="S2268" s="8">
        <x:v>79159.6512071543</x:v>
      </x:c>
      <x:c r="T2268" s="12">
        <x:v>308236.30439417803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247633</x:v>
      </x:c>
      <x:c r="B2269" s="1">
        <x:v>44782.44420761932</x:v>
      </x:c>
      <x:c r="C2269" s="6">
        <x:v>37.7765934</x:v>
      </x:c>
      <x:c r="D2269" s="14" t="s">
        <x:v>94</x:v>
      </x:c>
      <x:c r="E2269" s="15">
        <x:v>44771.4697032593</x:v>
      </x:c>
      <x:c r="F2269" t="s">
        <x:v>99</x:v>
      </x:c>
      <x:c r="G2269" s="6">
        <x:v>105.78491460850137</x:v>
      </x:c>
      <x:c r="H2269" t="s">
        <x:v>97</x:v>
      </x:c>
      <x:c r="I2269" s="6">
        <x:v>27.724162609220002</x:v>
      </x:c>
      <x:c r="J2269" t="s">
        <x:v>95</x:v>
      </x:c>
      <x:c r="K2269" s="6">
        <x:v>1017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19.906</x:v>
      </x:c>
      <x:c r="S2269" s="8">
        <x:v>79156.14267350292</x:v>
      </x:c>
      <x:c r="T2269" s="12">
        <x:v>308236.47881791147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247643</x:v>
      </x:c>
      <x:c r="B2270" s="1">
        <x:v>44782.44421878436</x:v>
      </x:c>
      <x:c r="C2270" s="6">
        <x:v>37.79267104666667</x:v>
      </x:c>
      <x:c r="D2270" s="14" t="s">
        <x:v>94</x:v>
      </x:c>
      <x:c r="E2270" s="15">
        <x:v>44771.4697032593</x:v>
      </x:c>
      <x:c r="F2270" t="s">
        <x:v>99</x:v>
      </x:c>
      <x:c r="G2270" s="6">
        <x:v>105.75857061656686</x:v>
      </x:c>
      <x:c r="H2270" t="s">
        <x:v>97</x:v>
      </x:c>
      <x:c r="I2270" s="6">
        <x:v>27.740522926277208</x:v>
      </x:c>
      <x:c r="J2270" t="s">
        <x:v>95</x:v>
      </x:c>
      <x:c r="K2270" s="6">
        <x:v>1017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19.907</x:v>
      </x:c>
      <x:c r="S2270" s="8">
        <x:v>79153.92904834932</x:v>
      </x:c>
      <x:c r="T2270" s="12">
        <x:v>308226.18726788263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247652</x:v>
      </x:c>
      <x:c r="B2271" s="1">
        <x:v>44782.44423052636</x:v>
      </x:c>
      <x:c r="C2271" s="6">
        <x:v>37.809579531666664</x:v>
      </x:c>
      <x:c r="D2271" s="14" t="s">
        <x:v>94</x:v>
      </x:c>
      <x:c r="E2271" s="15">
        <x:v>44771.4697032593</x:v>
      </x:c>
      <x:c r="F2271" t="s">
        <x:v>99</x:v>
      </x:c>
      <x:c r="G2271" s="6">
        <x:v>105.77069019605177</x:v>
      </x:c>
      <x:c r="H2271" t="s">
        <x:v>97</x:v>
      </x:c>
      <x:c r="I2271" s="6">
        <x:v>27.738116992296</x:v>
      </x:c>
      <x:c r="J2271" t="s">
        <x:v>95</x:v>
      </x:c>
      <x:c r="K2271" s="6">
        <x:v>1017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19.906</x:v>
      </x:c>
      <x:c r="S2271" s="8">
        <x:v>79155.27240922427</x:v>
      </x:c>
      <x:c r="T2271" s="12">
        <x:v>308229.48385779746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247660</x:v>
      </x:c>
      <x:c r="B2272" s="1">
        <x:v>44782.44424228034</x:v>
      </x:c>
      <x:c r="C2272" s="6">
        <x:v>37.826505265</x:v>
      </x:c>
      <x:c r="D2272" s="14" t="s">
        <x:v>94</x:v>
      </x:c>
      <x:c r="E2272" s="15">
        <x:v>44771.4697032593</x:v>
      </x:c>
      <x:c r="F2272" t="s">
        <x:v>99</x:v>
      </x:c>
      <x:c r="G2272" s="6">
        <x:v>105.77450994821778</x:v>
      </x:c>
      <x:c r="H2272" t="s">
        <x:v>97</x:v>
      </x:c>
      <x:c r="I2272" s="6">
        <x:v>27.72488438623168</x:v>
      </x:c>
      <x:c r="J2272" t="s">
        <x:v>95</x:v>
      </x:c>
      <x:c r="K2272" s="6">
        <x:v>1017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19.907</x:v>
      </x:c>
      <x:c r="S2272" s="8">
        <x:v>79161.10350039357</x:v>
      </x:c>
      <x:c r="T2272" s="12">
        <x:v>308228.6244134762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247667</x:v>
      </x:c>
      <x:c r="B2273" s="1">
        <x:v>44782.44425403395</x:v>
      </x:c>
      <x:c r="C2273" s="6">
        <x:v>37.84343045833333</x:v>
      </x:c>
      <x:c r="D2273" s="14" t="s">
        <x:v>94</x:v>
      </x:c>
      <x:c r="E2273" s="15">
        <x:v>44771.4697032593</x:v>
      </x:c>
      <x:c r="F2273" t="s">
        <x:v>99</x:v>
      </x:c>
      <x:c r="G2273" s="6">
        <x:v>105.82882909694473</x:v>
      </x:c>
      <x:c r="H2273" t="s">
        <x:v>97</x:v>
      </x:c>
      <x:c r="I2273" s="6">
        <x:v>27.728523347698683</x:v>
      </x:c>
      <x:c r="J2273" t="s">
        <x:v>95</x:v>
      </x:c>
      <x:c r="K2273" s="6">
        <x:v>1017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19.901</x:v>
      </x:c>
      <x:c r="S2273" s="8">
        <x:v>79155.0211475361</x:v>
      </x:c>
      <x:c r="T2273" s="12">
        <x:v>308239.2587152737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247678</x:v>
      </x:c>
      <x:c r="B2274" s="1">
        <x:v>44782.44426522341</x:v>
      </x:c>
      <x:c r="C2274" s="6">
        <x:v>37.85954328166667</x:v>
      </x:c>
      <x:c r="D2274" s="14" t="s">
        <x:v>94</x:v>
      </x:c>
      <x:c r="E2274" s="15">
        <x:v>44771.4697032593</x:v>
      </x:c>
      <x:c r="F2274" t="s">
        <x:v>99</x:v>
      </x:c>
      <x:c r="G2274" s="6">
        <x:v>105.82130159683288</x:v>
      </x:c>
      <x:c r="H2274" t="s">
        <x:v>97</x:v>
      </x:c>
      <x:c r="I2274" s="6">
        <x:v>27.72641816289797</x:v>
      </x:c>
      <x:c r="J2274" t="s">
        <x:v>95</x:v>
      </x:c>
      <x:c r="K2274" s="6">
        <x:v>1017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19.901999999999997</x:v>
      </x:c>
      <x:c r="S2274" s="8">
        <x:v>79151.35618356544</x:v>
      </x:c>
      <x:c r="T2274" s="12">
        <x:v>308235.03392875113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247688</x:v>
      </x:c>
      <x:c r="B2275" s="1">
        <x:v>44782.444276978145</x:v>
      </x:c>
      <x:c r="C2275" s="6">
        <x:v>37.87647011</x:v>
      </x:c>
      <x:c r="D2275" s="14" t="s">
        <x:v>94</x:v>
      </x:c>
      <x:c r="E2275" s="15">
        <x:v>44771.4697032593</x:v>
      </x:c>
      <x:c r="F2275" t="s">
        <x:v>99</x:v>
      </x:c>
      <x:c r="G2275" s="6">
        <x:v>105.7805429242165</x:v>
      </x:c>
      <x:c r="H2275" t="s">
        <x:v>97</x:v>
      </x:c>
      <x:c r="I2275" s="6">
        <x:v>27.73793654731753</x:v>
      </x:c>
      <x:c r="J2275" t="s">
        <x:v>95</x:v>
      </x:c>
      <x:c r="K2275" s="6">
        <x:v>1017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19.904999999999998</x:v>
      </x:c>
      <x:c r="S2275" s="8">
        <x:v>79148.53407399636</x:v>
      </x:c>
      <x:c r="T2275" s="12">
        <x:v>308228.5483774593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247699</x:v>
      </x:c>
      <x:c r="B2276" s="1">
        <x:v>44782.44428875485</x:v>
      </x:c>
      <x:c r="C2276" s="6">
        <x:v>37.893428551666666</x:v>
      </x:c>
      <x:c r="D2276" s="14" t="s">
        <x:v>94</x:v>
      </x:c>
      <x:c r="E2276" s="15">
        <x:v>44771.4697032593</x:v>
      </x:c>
      <x:c r="F2276" t="s">
        <x:v>99</x:v>
      </x:c>
      <x:c r="G2276" s="6">
        <x:v>105.8440548640928</x:v>
      </x:c>
      <x:c r="H2276" t="s">
        <x:v>97</x:v>
      </x:c>
      <x:c r="I2276" s="6">
        <x:v>27.74205671009031</x:v>
      </x:c>
      <x:c r="J2276" t="s">
        <x:v>95</x:v>
      </x:c>
      <x:c r="K2276" s="6">
        <x:v>1017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19.898</x:v>
      </x:c>
      <x:c r="S2276" s="8">
        <x:v>79154.88127857355</x:v>
      </x:c>
      <x:c r="T2276" s="12">
        <x:v>308237.5315640608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247703</x:v>
      </x:c>
      <x:c r="B2277" s="1">
        <x:v>44782.44429989762</x:v>
      </x:c>
      <x:c r="C2277" s="6">
        <x:v>37.909474141666664</x:v>
      </x:c>
      <x:c r="D2277" s="14" t="s">
        <x:v>94</x:v>
      </x:c>
      <x:c r="E2277" s="15">
        <x:v>44771.4697032593</x:v>
      </x:c>
      <x:c r="F2277" t="s">
        <x:v>99</x:v>
      </x:c>
      <x:c r="G2277" s="6">
        <x:v>105.79694065230868</x:v>
      </x:c>
      <x:c r="H2277" t="s">
        <x:v>97</x:v>
      </x:c>
      <x:c r="I2277" s="6">
        <x:v>27.740823668145822</x:v>
      </x:c>
      <x:c r="J2277" t="s">
        <x:v>95</x:v>
      </x:c>
      <x:c r="K2277" s="6">
        <x:v>1017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19.903</x:v>
      </x:c>
      <x:c r="S2277" s="8">
        <x:v>79143.46375171997</x:v>
      </x:c>
      <x:c r="T2277" s="12">
        <x:v>308225.73249417054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247710</x:v>
      </x:c>
      <x:c r="B2278" s="1">
        <x:v>44782.444311642656</x:v>
      </x:c>
      <x:c r="C2278" s="6">
        <x:v>37.92638699333333</x:v>
      </x:c>
      <x:c r="D2278" s="14" t="s">
        <x:v>94</x:v>
      </x:c>
      <x:c r="E2278" s="15">
        <x:v>44771.4697032593</x:v>
      </x:c>
      <x:c r="F2278" t="s">
        <x:v>99</x:v>
      </x:c>
      <x:c r="G2278" s="6">
        <x:v>105.7862757534204</x:v>
      </x:c>
      <x:c r="H2278" t="s">
        <x:v>97</x:v>
      </x:c>
      <x:c r="I2278" s="6">
        <x:v>27.732312683666805</x:v>
      </x:c>
      <x:c r="J2278" t="s">
        <x:v>95</x:v>
      </x:c>
      <x:c r="K2278" s="6">
        <x:v>1017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19.904999999999998</x:v>
      </x:c>
      <x:c r="S2278" s="8">
        <x:v>79142.29880238784</x:v>
      </x:c>
      <x:c r="T2278" s="12">
        <x:v>308221.40762327926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247721</x:v>
      </x:c>
      <x:c r="B2279" s="1">
        <x:v>44782.44432339437</x:v>
      </x:c>
      <x:c r="C2279" s="6">
        <x:v>37.94330946</x:v>
      </x:c>
      <x:c r="D2279" s="14" t="s">
        <x:v>94</x:v>
      </x:c>
      <x:c r="E2279" s="15">
        <x:v>44771.4697032593</x:v>
      </x:c>
      <x:c r="F2279" t="s">
        <x:v>99</x:v>
      </x:c>
      <x:c r="G2279" s="6">
        <x:v>105.83056056840852</x:v>
      </x:c>
      <x:c r="H2279" t="s">
        <x:v>97</x:v>
      </x:c>
      <x:c r="I2279" s="6">
        <x:v>27.736312542942414</x:v>
      </x:c>
      <x:c r="J2279" t="s">
        <x:v>95</x:v>
      </x:c>
      <x:c r="K2279" s="6">
        <x:v>1017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19.9</x:v>
      </x:c>
      <x:c r="S2279" s="8">
        <x:v>79146.19083962629</x:v>
      </x:c>
      <x:c r="T2279" s="12">
        <x:v>308226.82846863667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247734</x:v>
      </x:c>
      <x:c r="B2280" s="1">
        <x:v>44782.44433458294</x:v>
      </x:c>
      <x:c r="C2280" s="6">
        <x:v>37.95942101333333</x:v>
      </x:c>
      <x:c r="D2280" s="14" t="s">
        <x:v>94</x:v>
      </x:c>
      <x:c r="E2280" s="15">
        <x:v>44771.4697032593</x:v>
      </x:c>
      <x:c r="F2280" t="s">
        <x:v>99</x:v>
      </x:c>
      <x:c r="G2280" s="6">
        <x:v>105.80034394919291</x:v>
      </x:c>
      <x:c r="H2280" t="s">
        <x:v>97</x:v>
      </x:c>
      <x:c r="I2280" s="6">
        <x:v>27.737485434911378</x:v>
      </x:c>
      <x:c r="J2280" t="s">
        <x:v>95</x:v>
      </x:c>
      <x:c r="K2280" s="6">
        <x:v>1017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19.903</x:v>
      </x:c>
      <x:c r="S2280" s="8">
        <x:v>79142.18869256177</x:v>
      </x:c>
      <x:c r="T2280" s="12">
        <x:v>308225.6606294583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247739</x:v>
      </x:c>
      <x:c r="B2281" s="1">
        <x:v>44782.44434632663</x:v>
      </x:c>
      <x:c r="C2281" s="6">
        <x:v>37.97633191</x:v>
      </x:c>
      <x:c r="D2281" s="14" t="s">
        <x:v>94</x:v>
      </x:c>
      <x:c r="E2281" s="15">
        <x:v>44771.4697032593</x:v>
      </x:c>
      <x:c r="F2281" t="s">
        <x:v>99</x:v>
      </x:c>
      <x:c r="G2281" s="6">
        <x:v>105.81673203264371</x:v>
      </x:c>
      <x:c r="H2281" t="s">
        <x:v>97</x:v>
      </x:c>
      <x:c r="I2281" s="6">
        <x:v>27.730899200702424</x:v>
      </x:c>
      <x:c r="J2281" t="s">
        <x:v>95</x:v>
      </x:c>
      <x:c r="K2281" s="6">
        <x:v>1017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19.901999999999997</x:v>
      </x:c>
      <x:c r="S2281" s="8">
        <x:v>79144.53526922339</x:v>
      </x:c>
      <x:c r="T2281" s="12">
        <x:v>308237.81081188336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247751</x:v>
      </x:c>
      <x:c r="B2282" s="1">
        <x:v>44782.444358095934</x:v>
      </x:c>
      <x:c r="C2282" s="6">
        <x:v>37.99327971333334</x:v>
      </x:c>
      <x:c r="D2282" s="14" t="s">
        <x:v>94</x:v>
      </x:c>
      <x:c r="E2282" s="15">
        <x:v>44771.4697032593</x:v>
      </x:c>
      <x:c r="F2282" t="s">
        <x:v>99</x:v>
      </x:c>
      <x:c r="G2282" s="6">
        <x:v>105.81325360119102</x:v>
      </x:c>
      <x:c r="H2282" t="s">
        <x:v>97</x:v>
      </x:c>
      <x:c r="I2282" s="6">
        <x:v>27.72482423814199</x:v>
      </x:c>
      <x:c r="J2282" t="s">
        <x:v>95</x:v>
      </x:c>
      <x:c r="K2282" s="6">
        <x:v>1017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19.903</x:v>
      </x:c>
      <x:c r="S2282" s="8">
        <x:v>79144.41489853367</x:v>
      </x:c>
      <x:c r="T2282" s="12">
        <x:v>308244.6307783432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247754</x:v>
      </x:c>
      <x:c r="B2283" s="1">
        <x:v>44782.44436924087</x:v>
      </x:c>
      <x:c r="C2283" s="6">
        <x:v>38.00932843</x:v>
      </x:c>
      <x:c r="D2283" s="14" t="s">
        <x:v>94</x:v>
      </x:c>
      <x:c r="E2283" s="15">
        <x:v>44771.4697032593</x:v>
      </x:c>
      <x:c r="F2283" t="s">
        <x:v>99</x:v>
      </x:c>
      <x:c r="G2283" s="6">
        <x:v>105.83131349779269</x:v>
      </x:c>
      <x:c r="H2283" t="s">
        <x:v>97</x:v>
      </x:c>
      <x:c r="I2283" s="6">
        <x:v>27.726087348263718</x:v>
      </x:c>
      <x:c r="J2283" t="s">
        <x:v>95</x:v>
      </x:c>
      <x:c r="K2283" s="6">
        <x:v>1017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19.901</x:v>
      </x:c>
      <x:c r="S2283" s="8">
        <x:v>79137.52627699573</x:v>
      </x:c>
      <x:c r="T2283" s="12">
        <x:v>308237.11885018955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247770</x:v>
      </x:c>
      <x:c r="B2284" s="1">
        <x:v>44782.444381017165</x:v>
      </x:c>
      <x:c r="C2284" s="6">
        <x:v>38.02628629666667</x:v>
      </x:c>
      <x:c r="D2284" s="14" t="s">
        <x:v>94</x:v>
      </x:c>
      <x:c r="E2284" s="15">
        <x:v>44771.4697032593</x:v>
      </x:c>
      <x:c r="F2284" t="s">
        <x:v>99</x:v>
      </x:c>
      <x:c r="G2284" s="6">
        <x:v>105.82051779301004</x:v>
      </x:c>
      <x:c r="H2284" t="s">
        <x:v>97</x:v>
      </x:c>
      <x:c r="I2284" s="6">
        <x:v>27.736673432735643</x:v>
      </x:c>
      <x:c r="J2284" t="s">
        <x:v>95</x:v>
      </x:c>
      <x:c r="K2284" s="6">
        <x:v>1017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19.901</x:v>
      </x:c>
      <x:c r="S2284" s="8">
        <x:v>79146.91956598191</x:v>
      </x:c>
      <x:c r="T2284" s="12">
        <x:v>308230.8745633171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247778</x:v>
      </x:c>
      <x:c r="B2285" s="1">
        <x:v>44782.44439277268</x:v>
      </x:c>
      <x:c r="C2285" s="6">
        <x:v>38.04321424333333</x:v>
      </x:c>
      <x:c r="D2285" s="14" t="s">
        <x:v>94</x:v>
      </x:c>
      <x:c r="E2285" s="15">
        <x:v>44771.4697032593</x:v>
      </x:c>
      <x:c r="F2285" t="s">
        <x:v>99</x:v>
      </x:c>
      <x:c r="G2285" s="6">
        <x:v>105.83394891457054</x:v>
      </x:c>
      <x:c r="H2285" t="s">
        <x:v>97</x:v>
      </x:c>
      <x:c r="I2285" s="6">
        <x:v>27.742477748906367</x:v>
      </x:c>
      <x:c r="J2285" t="s">
        <x:v>95</x:v>
      </x:c>
      <x:c r="K2285" s="6">
        <x:v>1017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19.898999999999997</x:v>
      </x:c>
      <x:c r="S2285" s="8">
        <x:v>79136.35852134909</x:v>
      </x:c>
      <x:c r="T2285" s="12">
        <x:v>308225.5418703155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247784</x:v>
      </x:c>
      <x:c r="B2286" s="1">
        <x:v>44782.44440397748</x:v>
      </x:c>
      <x:c r="C2286" s="6">
        <x:v>38.059349143333336</x:v>
      </x:c>
      <x:c r="D2286" s="14" t="s">
        <x:v>94</x:v>
      </x:c>
      <x:c r="E2286" s="15">
        <x:v>44771.4697032593</x:v>
      </x:c>
      <x:c r="F2286" t="s">
        <x:v>99</x:v>
      </x:c>
      <x:c r="G2286" s="6">
        <x:v>105.84663141320921</x:v>
      </x:c>
      <x:c r="H2286" t="s">
        <x:v>97</x:v>
      </x:c>
      <x:c r="I2286" s="6">
        <x:v>27.73953047830082</x:v>
      </x:c>
      <x:c r="J2286" t="s">
        <x:v>95</x:v>
      </x:c>
      <x:c r="K2286" s="6">
        <x:v>1017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19.898</x:v>
      </x:c>
      <x:c r="S2286" s="8">
        <x:v>79132.43132523366</x:v>
      </x:c>
      <x:c r="T2286" s="12">
        <x:v>308238.2866049816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247795</x:v>
      </x:c>
      <x:c r="B2287" s="1">
        <x:v>44782.444415726444</x:v>
      </x:c>
      <x:c r="C2287" s="6">
        <x:v>38.076267646666665</x:v>
      </x:c>
      <x:c r="D2287" s="14" t="s">
        <x:v>94</x:v>
      </x:c>
      <x:c r="E2287" s="15">
        <x:v>44771.4697032593</x:v>
      </x:c>
      <x:c r="F2287" t="s">
        <x:v>99</x:v>
      </x:c>
      <x:c r="G2287" s="6">
        <x:v>105.86836640692249</x:v>
      </x:c>
      <x:c r="H2287" t="s">
        <x:v>97</x:v>
      </x:c>
      <x:c r="I2287" s="6">
        <x:v>27.727711347690274</x:v>
      </x:c>
      <x:c r="J2287" t="s">
        <x:v>95</x:v>
      </x:c>
      <x:c r="K2287" s="6">
        <x:v>1017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19.897</x:v>
      </x:c>
      <x:c r="S2287" s="8">
        <x:v>79133.66813946352</x:v>
      </x:c>
      <x:c r="T2287" s="12">
        <x:v>308233.60268715344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247801</x:v>
      </x:c>
      <x:c r="B2288" s="1">
        <x:v>44782.444427494665</x:v>
      </x:c>
      <x:c r="C2288" s="6">
        <x:v>38.09321388666667</x:v>
      </x:c>
      <x:c r="D2288" s="14" t="s">
        <x:v>94</x:v>
      </x:c>
      <x:c r="E2288" s="15">
        <x:v>44771.4697032593</x:v>
      </x:c>
      <x:c r="F2288" t="s">
        <x:v>99</x:v>
      </x:c>
      <x:c r="G2288" s="6">
        <x:v>105.84117324793094</x:v>
      </x:c>
      <x:c r="H2288" t="s">
        <x:v>97</x:v>
      </x:c>
      <x:c r="I2288" s="6">
        <x:v>27.725906903931445</x:v>
      </x:c>
      <x:c r="J2288" t="s">
        <x:v>95</x:v>
      </x:c>
      <x:c r="K2288" s="6">
        <x:v>1017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19.9</x:v>
      </x:c>
      <x:c r="S2288" s="8">
        <x:v>79129.87957544054</x:v>
      </x:c>
      <x:c r="T2288" s="12">
        <x:v>308230.7824583755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247814</x:v>
      </x:c>
      <x:c r="B2289" s="1">
        <x:v>44782.44443925752</x:v>
      </x:c>
      <x:c r="C2289" s="6">
        <x:v>38.11015239166667</x:v>
      </x:c>
      <x:c r="D2289" s="14" t="s">
        <x:v>94</x:v>
      </x:c>
      <x:c r="E2289" s="15">
        <x:v>44771.4697032593</x:v>
      </x:c>
      <x:c r="F2289" t="s">
        <x:v>99</x:v>
      </x:c>
      <x:c r="G2289" s="6">
        <x:v>105.85871804525367</x:v>
      </x:c>
      <x:c r="H2289" t="s">
        <x:v>97</x:v>
      </x:c>
      <x:c r="I2289" s="6">
        <x:v>27.727681273619964</x:v>
      </x:c>
      <x:c r="J2289" t="s">
        <x:v>95</x:v>
      </x:c>
      <x:c r="K2289" s="6">
        <x:v>1017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19.898</x:v>
      </x:c>
      <x:c r="S2289" s="8">
        <x:v>79137.15524509092</x:v>
      </x:c>
      <x:c r="T2289" s="12">
        <x:v>308242.93391536764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247823</x:v>
      </x:c>
      <x:c r="B2290" s="1">
        <x:v>44782.444450424584</x:v>
      </x:c>
      <x:c r="C2290" s="6">
        <x:v>38.12623296666667</x:v>
      </x:c>
      <x:c r="D2290" s="14" t="s">
        <x:v>94</x:v>
      </x:c>
      <x:c r="E2290" s="15">
        <x:v>44771.4697032593</x:v>
      </x:c>
      <x:c r="F2290" t="s">
        <x:v>99</x:v>
      </x:c>
      <x:c r="G2290" s="6">
        <x:v>105.80840834211375</x:v>
      </x:c>
      <x:c r="H2290" t="s">
        <x:v>97</x:v>
      </x:c>
      <x:c r="I2290" s="6">
        <x:v>27.729575940593804</x:v>
      </x:c>
      <x:c r="J2290" t="s">
        <x:v>95</x:v>
      </x:c>
      <x:c r="K2290" s="6">
        <x:v>1017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19.903</x:v>
      </x:c>
      <x:c r="S2290" s="8">
        <x:v>79130.93088403174</x:v>
      </x:c>
      <x:c r="T2290" s="12">
        <x:v>308233.1947829965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247830</x:v>
      </x:c>
      <x:c r="B2291" s="1">
        <x:v>44782.44446216689</x:v>
      </x:c>
      <x:c r="C2291" s="6">
        <x:v>38.143141891666666</x:v>
      </x:c>
      <x:c r="D2291" s="14" t="s">
        <x:v>94</x:v>
      </x:c>
      <x:c r="E2291" s="15">
        <x:v>44771.4697032593</x:v>
      </x:c>
      <x:c r="F2291" t="s">
        <x:v>99</x:v>
      </x:c>
      <x:c r="G2291" s="6">
        <x:v>105.87364399134941</x:v>
      </x:c>
      <x:c r="H2291" t="s">
        <x:v>97</x:v>
      </x:c>
      <x:c r="I2291" s="6">
        <x:v>27.722538611510572</x:v>
      </x:c>
      <x:c r="J2291" t="s">
        <x:v>95</x:v>
      </x:c>
      <x:c r="K2291" s="6">
        <x:v>1017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19.897</x:v>
      </x:c>
      <x:c r="S2291" s="8">
        <x:v>79135.61102290136</x:v>
      </x:c>
      <x:c r="T2291" s="12">
        <x:v>308234.3066400401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247838</x:v>
      </x:c>
      <x:c r="B2292" s="1">
        <x:v>44782.44447389758</x:v>
      </x:c>
      <x:c r="C2292" s="6">
        <x:v>38.16003408666667</x:v>
      </x:c>
      <x:c r="D2292" s="14" t="s">
        <x:v>94</x:v>
      </x:c>
      <x:c r="E2292" s="15">
        <x:v>44771.4697032593</x:v>
      </x:c>
      <x:c r="F2292" t="s">
        <x:v>99</x:v>
      </x:c>
      <x:c r="G2292" s="6">
        <x:v>105.8857963695793</x:v>
      </x:c>
      <x:c r="H2292" t="s">
        <x:v>97</x:v>
      </x:c>
      <x:c r="I2292" s="6">
        <x:v>27.710629318985866</x:v>
      </x:c>
      <x:c r="J2292" t="s">
        <x:v>95</x:v>
      </x:c>
      <x:c r="K2292" s="6">
        <x:v>1017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19.897</x:v>
      </x:c>
      <x:c r="S2292" s="8">
        <x:v>79124.15202813993</x:v>
      </x:c>
      <x:c r="T2292" s="12">
        <x:v>308238.00133909856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247852</x:v>
      </x:c>
      <x:c r="B2293" s="1">
        <x:v>44782.44448507187</x:v>
      </x:c>
      <x:c r="C2293" s="6">
        <x:v>38.176125065</x:v>
      </x:c>
      <x:c r="D2293" s="14" t="s">
        <x:v>94</x:v>
      </x:c>
      <x:c r="E2293" s="15">
        <x:v>44771.4697032593</x:v>
      </x:c>
      <x:c r="F2293" t="s">
        <x:v>99</x:v>
      </x:c>
      <x:c r="G2293" s="6">
        <x:v>105.8335662925222</x:v>
      </x:c>
      <x:c r="H2293" t="s">
        <x:v>97</x:v>
      </x:c>
      <x:c r="I2293" s="6">
        <x:v>27.733365277751545</x:v>
      </x:c>
      <x:c r="J2293" t="s">
        <x:v>95</x:v>
      </x:c>
      <x:c r="K2293" s="6">
        <x:v>1017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19.9</x:v>
      </x:c>
      <x:c r="S2293" s="8">
        <x:v>79122.30295590186</x:v>
      </x:c>
      <x:c r="T2293" s="12">
        <x:v>308232.5697434761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247861</x:v>
      </x:c>
      <x:c r="B2294" s="1">
        <x:v>44782.44449681601</x:v>
      </x:c>
      <x:c r="C2294" s="6">
        <x:v>38.19303662</x:v>
      </x:c>
      <x:c r="D2294" s="14" t="s">
        <x:v>94</x:v>
      </x:c>
      <x:c r="E2294" s="15">
        <x:v>44771.4697032593</x:v>
      </x:c>
      <x:c r="F2294" t="s">
        <x:v>99</x:v>
      </x:c>
      <x:c r="G2294" s="6">
        <x:v>105.85719900555382</x:v>
      </x:c>
      <x:c r="H2294" t="s">
        <x:v>97</x:v>
      </x:c>
      <x:c r="I2294" s="6">
        <x:v>27.738658327291432</x:v>
      </x:c>
      <x:c r="J2294" t="s">
        <x:v>95</x:v>
      </x:c>
      <x:c r="K2294" s="6">
        <x:v>1017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19.897</x:v>
      </x:c>
      <x:c r="S2294" s="8">
        <x:v>79121.34992061372</x:v>
      </x:c>
      <x:c r="T2294" s="12">
        <x:v>308241.7463167804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247867</x:v>
      </x:c>
      <x:c r="B2295" s="1">
        <x:v>44782.44450855728</x:v>
      </x:c>
      <x:c r="C2295" s="6">
        <x:v>38.20994404333333</x:v>
      </x:c>
      <x:c r="D2295" s="14" t="s">
        <x:v>94</x:v>
      </x:c>
      <x:c r="E2295" s="15">
        <x:v>44771.4697032593</x:v>
      </x:c>
      <x:c r="F2295" t="s">
        <x:v>99</x:v>
      </x:c>
      <x:c r="G2295" s="6">
        <x:v>105.83404092356207</x:v>
      </x:c>
      <x:c r="H2295" t="s">
        <x:v>97</x:v>
      </x:c>
      <x:c r="I2295" s="6">
        <x:v>27.742387526298444</x:v>
      </x:c>
      <x:c r="J2295" t="s">
        <x:v>95</x:v>
      </x:c>
      <x:c r="K2295" s="6">
        <x:v>1017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19.898999999999997</x:v>
      </x:c>
      <x:c r="S2295" s="8">
        <x:v>79137.02885763564</x:v>
      </x:c>
      <x:c r="T2295" s="12">
        <x:v>308242.83414786117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247876</x:v>
      </x:c>
      <x:c r="B2296" s="1">
        <x:v>44782.44451973314</x:v>
      </x:c>
      <x:c r="C2296" s="6">
        <x:v>38.226037285</x:v>
      </x:c>
      <x:c r="D2296" s="14" t="s">
        <x:v>94</x:v>
      </x:c>
      <x:c r="E2296" s="15">
        <x:v>44771.4697032593</x:v>
      </x:c>
      <x:c r="F2296" t="s">
        <x:v>99</x:v>
      </x:c>
      <x:c r="G2296" s="6">
        <x:v>105.87144965678024</x:v>
      </x:c>
      <x:c r="H2296" t="s">
        <x:v>97</x:v>
      </x:c>
      <x:c r="I2296" s="6">
        <x:v>27.734177279126925</x:v>
      </x:c>
      <x:c r="J2296" t="s">
        <x:v>95</x:v>
      </x:c>
      <x:c r="K2296" s="6">
        <x:v>1017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19.896</x:v>
      </x:c>
      <x:c r="S2296" s="8">
        <x:v>79127.04725090401</x:v>
      </x:c>
      <x:c r="T2296" s="12">
        <x:v>308227.4562250565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247883</x:v>
      </x:c>
      <x:c r="B2297" s="1">
        <x:v>44782.444531467016</x:v>
      </x:c>
      <x:c r="C2297" s="6">
        <x:v>38.24293407</x:v>
      </x:c>
      <x:c r="D2297" s="14" t="s">
        <x:v>94</x:v>
      </x:c>
      <x:c r="E2297" s="15">
        <x:v>44771.4697032593</x:v>
      </x:c>
      <x:c r="F2297" t="s">
        <x:v>99</x:v>
      </x:c>
      <x:c r="G2297" s="6">
        <x:v>105.88947867974467</x:v>
      </x:c>
      <x:c r="H2297" t="s">
        <x:v>97</x:v>
      </x:c>
      <x:c r="I2297" s="6">
        <x:v>27.74497390868828</x:v>
      </x:c>
      <x:c r="J2297" t="s">
        <x:v>95</x:v>
      </x:c>
      <x:c r="K2297" s="6">
        <x:v>1017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19.893</x:v>
      </x:c>
      <x:c r="S2297" s="8">
        <x:v>79122.37701652799</x:v>
      </x:c>
      <x:c r="T2297" s="12">
        <x:v>308241.4663872994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247892</x:v>
      </x:c>
      <x:c r="B2298" s="1">
        <x:v>44782.44454319326</x:v>
      </x:c>
      <x:c r="C2298" s="6">
        <x:v>38.259819861666664</x:v>
      </x:c>
      <x:c r="D2298" s="14" t="s">
        <x:v>94</x:v>
      </x:c>
      <x:c r="E2298" s="15">
        <x:v>44771.4697032593</x:v>
      </x:c>
      <x:c r="F2298" t="s">
        <x:v>99</x:v>
      </x:c>
      <x:c r="G2298" s="6">
        <x:v>105.91536706467816</x:v>
      </x:c>
      <x:c r="H2298" t="s">
        <x:v>97</x:v>
      </x:c>
      <x:c r="I2298" s="6">
        <x:v>27.729094755229198</x:v>
      </x:c>
      <x:c r="J2298" t="s">
        <x:v>95</x:v>
      </x:c>
      <x:c r="K2298" s="6">
        <x:v>1017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19.892</x:v>
      </x:c>
      <x:c r="S2298" s="8">
        <x:v>79125.38502276118</x:v>
      </x:c>
      <x:c r="T2298" s="12">
        <x:v>308254.15802755585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247906</x:v>
      </x:c>
      <x:c r="B2299" s="1">
        <x:v>44782.44455494171</x:v>
      </x:c>
      <x:c r="C2299" s="6">
        <x:v>38.276737616666665</x:v>
      </x:c>
      <x:c r="D2299" s="14" t="s">
        <x:v>94</x:v>
      </x:c>
      <x:c r="E2299" s="15">
        <x:v>44771.4697032593</x:v>
      </x:c>
      <x:c r="F2299" t="s">
        <x:v>99</x:v>
      </x:c>
      <x:c r="G2299" s="6">
        <x:v>105.85598761585733</x:v>
      </x:c>
      <x:c r="H2299" t="s">
        <x:v>97</x:v>
      </x:c>
      <x:c r="I2299" s="6">
        <x:v>27.73035786695891</x:v>
      </x:c>
      <x:c r="J2299" t="s">
        <x:v>95</x:v>
      </x:c>
      <x:c r="K2299" s="6">
        <x:v>1017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19.898</x:v>
      </x:c>
      <x:c r="S2299" s="8">
        <x:v>79126.61297996223</x:v>
      </x:c>
      <x:c r="T2299" s="12">
        <x:v>308253.97814862436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247914</x:v>
      </x:c>
      <x:c r="B2300" s="1">
        <x:v>44782.44456611955</x:v>
      </x:c>
      <x:c r="C2300" s="6">
        <x:v>38.29283371166667</x:v>
      </x:c>
      <x:c r="D2300" s="14" t="s">
        <x:v>94</x:v>
      </x:c>
      <x:c r="E2300" s="15">
        <x:v>44771.4697032593</x:v>
      </x:c>
      <x:c r="F2300" t="s">
        <x:v>99</x:v>
      </x:c>
      <x:c r="G2300" s="6">
        <x:v>105.85545044123151</x:v>
      </x:c>
      <x:c r="H2300" t="s">
        <x:v>97</x:v>
      </x:c>
      <x:c r="I2300" s="6">
        <x:v>27.74037255535268</x:v>
      </x:c>
      <x:c r="J2300" t="s">
        <x:v>95</x:v>
      </x:c>
      <x:c r="K2300" s="6">
        <x:v>1017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19.897</x:v>
      </x:c>
      <x:c r="S2300" s="8">
        <x:v>79127.96125727809</x:v>
      </x:c>
      <x:c r="T2300" s="12">
        <x:v>308242.646915324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247922</x:v>
      </x:c>
      <x:c r="B2301" s="1">
        <x:v>44782.44457785334</x:v>
      </x:c>
      <x:c r="C2301" s="6">
        <x:v>38.309730386666665</x:v>
      </x:c>
      <x:c r="D2301" s="14" t="s">
        <x:v>94</x:v>
      </x:c>
      <x:c r="E2301" s="15">
        <x:v>44771.4697032593</x:v>
      </x:c>
      <x:c r="F2301" t="s">
        <x:v>99</x:v>
      </x:c>
      <x:c r="G2301" s="6">
        <x:v>105.84032851924937</x:v>
      </x:c>
      <x:c r="H2301" t="s">
        <x:v>97</x:v>
      </x:c>
      <x:c r="I2301" s="6">
        <x:v>27.73622232050002</x:v>
      </x:c>
      <x:c r="J2301" t="s">
        <x:v>95</x:v>
      </x:c>
      <x:c r="K2301" s="6">
        <x:v>1017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19.898999999999997</x:v>
      </x:c>
      <x:c r="S2301" s="8">
        <x:v>79129.73452263443</x:v>
      </x:c>
      <x:c r="T2301" s="12">
        <x:v>308241.62169452483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247929</x:v>
      </x:c>
      <x:c r="B2302" s="1">
        <x:v>44782.44458959601</x:v>
      </x:c>
      <x:c r="C2302" s="6">
        <x:v>38.326639826666664</x:v>
      </x:c>
      <x:c r="D2302" s="14" t="s">
        <x:v>94</x:v>
      </x:c>
      <x:c r="E2302" s="15">
        <x:v>44771.4697032593</x:v>
      </x:c>
      <x:c r="F2302" t="s">
        <x:v>99</x:v>
      </x:c>
      <x:c r="G2302" s="6">
        <x:v>105.88923170135692</x:v>
      </x:c>
      <x:c r="H2302" t="s">
        <x:v>97</x:v>
      </x:c>
      <x:c r="I2302" s="6">
        <x:v>27.726237718547964</x:v>
      </x:c>
      <x:c r="J2302" t="s">
        <x:v>95</x:v>
      </x:c>
      <x:c r="K2302" s="6">
        <x:v>1017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19.895</x:v>
      </x:c>
      <x:c r="S2302" s="8">
        <x:v>79123.21139240006</x:v>
      </x:c>
      <x:c r="T2302" s="12">
        <x:v>308248.2398851989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247937</x:v>
      </x:c>
      <x:c r="B2303" s="1">
        <x:v>44782.44460078602</x:v>
      </x:c>
      <x:c r="C2303" s="6">
        <x:v>38.342753431666665</x:v>
      </x:c>
      <x:c r="D2303" s="14" t="s">
        <x:v>94</x:v>
      </x:c>
      <x:c r="E2303" s="15">
        <x:v>44771.4697032593</x:v>
      </x:c>
      <x:c r="F2303" t="s">
        <x:v>99</x:v>
      </x:c>
      <x:c r="G2303" s="6">
        <x:v>105.90686501394497</x:v>
      </x:c>
      <x:c r="H2303" t="s">
        <x:v>97</x:v>
      </x:c>
      <x:c r="I2303" s="6">
        <x:v>27.73742528659568</x:v>
      </x:c>
      <x:c r="J2303" t="s">
        <x:v>95</x:v>
      </x:c>
      <x:c r="K2303" s="6">
        <x:v>1017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19.892</x:v>
      </x:c>
      <x:c r="S2303" s="8">
        <x:v>79127.79479930388</x:v>
      </x:c>
      <x:c r="T2303" s="12">
        <x:v>308223.1374525161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247949</x:v>
      </x:c>
      <x:c r="B2304" s="1">
        <x:v>44782.44461254092</x:v>
      </x:c>
      <x:c r="C2304" s="6">
        <x:v>38.35968050333334</x:v>
      </x:c>
      <x:c r="D2304" s="14" t="s">
        <x:v>94</x:v>
      </x:c>
      <x:c r="E2304" s="15">
        <x:v>44771.4697032593</x:v>
      </x:c>
      <x:c r="F2304" t="s">
        <x:v>99</x:v>
      </x:c>
      <x:c r="G2304" s="6">
        <x:v>105.87332128158444</x:v>
      </x:c>
      <x:c r="H2304" t="s">
        <x:v>97</x:v>
      </x:c>
      <x:c r="I2304" s="6">
        <x:v>27.73234275777895</x:v>
      </x:c>
      <x:c r="J2304" t="s">
        <x:v>95</x:v>
      </x:c>
      <x:c r="K2304" s="6">
        <x:v>1017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19.896</x:v>
      </x:c>
      <x:c r="S2304" s="8">
        <x:v>79130.04626777406</x:v>
      </x:c>
      <x:c r="T2304" s="12">
        <x:v>308237.31415910664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247958</x:v>
      </x:c>
      <x:c r="B2305" s="1">
        <x:v>44782.44462429146</x:v>
      </x:c>
      <x:c r="C2305" s="6">
        <x:v>38.37660125833333</x:v>
      </x:c>
      <x:c r="D2305" s="14" t="s">
        <x:v>94</x:v>
      </x:c>
      <x:c r="E2305" s="15">
        <x:v>44771.4697032593</x:v>
      </x:c>
      <x:c r="F2305" t="s">
        <x:v>99</x:v>
      </x:c>
      <x:c r="G2305" s="6">
        <x:v>105.82252838125382</x:v>
      </x:c>
      <x:c r="H2305" t="s">
        <x:v>97</x:v>
      </x:c>
      <x:c r="I2305" s="6">
        <x:v>27.725215200747698</x:v>
      </x:c>
      <x:c r="J2305" t="s">
        <x:v>95</x:v>
      </x:c>
      <x:c r="K2305" s="6">
        <x:v>1017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19.901999999999997</x:v>
      </x:c>
      <x:c r="S2305" s="8">
        <x:v>79127.79648000053</x:v>
      </x:c>
      <x:c r="T2305" s="12">
        <x:v>308230.96985383454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247961</x:v>
      </x:c>
      <x:c r="B2306" s="1">
        <x:v>44782.44463546367</x:v>
      </x:c>
      <x:c r="C2306" s="6">
        <x:v>38.39268925166667</x:v>
      </x:c>
      <x:c r="D2306" s="14" t="s">
        <x:v>94</x:v>
      </x:c>
      <x:c r="E2306" s="15">
        <x:v>44771.4697032593</x:v>
      </x:c>
      <x:c r="F2306" t="s">
        <x:v>99</x:v>
      </x:c>
      <x:c r="G2306" s="6">
        <x:v>105.89966666478874</x:v>
      </x:c>
      <x:c r="H2306" t="s">
        <x:v>97</x:v>
      </x:c>
      <x:c r="I2306" s="6">
        <x:v>27.71601255456426</x:v>
      </x:c>
      <x:c r="J2306" t="s">
        <x:v>95</x:v>
      </x:c>
      <x:c r="K2306" s="6">
        <x:v>1017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19.895</x:v>
      </x:c>
      <x:c r="S2306" s="8">
        <x:v>79124.47919876271</x:v>
      </x:c>
      <x:c r="T2306" s="12">
        <x:v>308232.65237012686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247984</x:v>
      </x:c>
      <x:c r="B2307" s="1">
        <x:v>44782.444647223</x:v>
      </x:c>
      <x:c r="C2307" s="6">
        <x:v>38.409622686666665</x:v>
      </x:c>
      <x:c r="D2307" s="14" t="s">
        <x:v>94</x:v>
      </x:c>
      <x:c r="E2307" s="15">
        <x:v>44771.4697032593</x:v>
      </x:c>
      <x:c r="F2307" t="s">
        <x:v>99</x:v>
      </x:c>
      <x:c r="G2307" s="6">
        <x:v>105.91753078662536</x:v>
      </x:c>
      <x:c r="H2307" t="s">
        <x:v>97</x:v>
      </x:c>
      <x:c r="I2307" s="6">
        <x:v>27.717486179217303</x:v>
      </x:c>
      <x:c r="J2307" t="s">
        <x:v>95</x:v>
      </x:c>
      <x:c r="K2307" s="6">
        <x:v>1017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19.893</x:v>
      </x:c>
      <x:c r="S2307" s="8">
        <x:v>79128.80176288076</x:v>
      </x:c>
      <x:c r="T2307" s="12">
        <x:v>308242.57969720394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247972</x:v>
      </x:c>
      <x:c r="B2308" s="1">
        <x:v>44782.44465896665</x:v>
      </x:c>
      <x:c r="C2308" s="6">
        <x:v>38.426533543333335</x:v>
      </x:c>
      <x:c r="D2308" s="14" t="s">
        <x:v>94</x:v>
      </x:c>
      <x:c r="E2308" s="15">
        <x:v>44771.4697032593</x:v>
      </x:c>
      <x:c r="F2308" t="s">
        <x:v>99</x:v>
      </x:c>
      <x:c r="G2308" s="6">
        <x:v>105.88937008839184</x:v>
      </x:c>
      <x:c r="H2308" t="s">
        <x:v>97</x:v>
      </x:c>
      <x:c r="I2308" s="6">
        <x:v>27.73559076347283</x:v>
      </x:c>
      <x:c r="J2308" t="s">
        <x:v>95</x:v>
      </x:c>
      <x:c r="K2308" s="6">
        <x:v>1017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19.894</x:v>
      </x:c>
      <x:c r="S2308" s="8">
        <x:v>79125.66951623544</x:v>
      </x:c>
      <x:c r="T2308" s="12">
        <x:v>308241.39256164205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247991</x:v>
      </x:c>
      <x:c r="B2309" s="1">
        <x:v>44782.44467074614</x:v>
      </x:c>
      <x:c r="C2309" s="6">
        <x:v>38.443496015</x:v>
      </x:c>
      <x:c r="D2309" s="14" t="s">
        <x:v>94</x:v>
      </x:c>
      <x:c r="E2309" s="15">
        <x:v>44771.4697032593</x:v>
      </x:c>
      <x:c r="F2309" t="s">
        <x:v>99</x:v>
      </x:c>
      <x:c r="G2309" s="6">
        <x:v>105.90156969510872</x:v>
      </x:c>
      <x:c r="H2309" t="s">
        <x:v>97</x:v>
      </x:c>
      <x:c r="I2309" s="6">
        <x:v>27.7141479691968</x:v>
      </x:c>
      <x:c r="J2309" t="s">
        <x:v>95</x:v>
      </x:c>
      <x:c r="K2309" s="6">
        <x:v>1017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19.895</x:v>
      </x:c>
      <x:c r="S2309" s="8">
        <x:v>79130.14811808168</x:v>
      </x:c>
      <x:c r="T2309" s="12">
        <x:v>308243.6024613766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248005</x:v>
      </x:c>
      <x:c r="B2310" s="1">
        <x:v>44782.444681954985</x:v>
      </x:c>
      <x:c r="C2310" s="6">
        <x:v>38.45963674</x:v>
      </x:c>
      <x:c r="D2310" s="14" t="s">
        <x:v>94</x:v>
      </x:c>
      <x:c r="E2310" s="15">
        <x:v>44771.4697032593</x:v>
      </x:c>
      <x:c r="F2310" t="s">
        <x:v>99</x:v>
      </x:c>
      <x:c r="G2310" s="6">
        <x:v>105.90041825862168</x:v>
      </x:c>
      <x:c r="H2310" t="s">
        <x:v>97</x:v>
      </x:c>
      <x:c r="I2310" s="6">
        <x:v>27.724764090052304</x:v>
      </x:c>
      <x:c r="J2310" t="s">
        <x:v>95</x:v>
      </x:c>
      <x:c r="K2310" s="6">
        <x:v>1017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19.894</x:v>
      </x:c>
      <x:c r="S2310" s="8">
        <x:v>79125.56770693789</x:v>
      </x:c>
      <x:c r="T2310" s="12">
        <x:v>308235.3129330513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248014</x:v>
      </x:c>
      <x:c r="B2311" s="1">
        <x:v>44782.44469370214</x:v>
      </x:c>
      <x:c r="C2311" s="6">
        <x:v>38.476552651666665</x:v>
      </x:c>
      <x:c r="D2311" s="14" t="s">
        <x:v>94</x:v>
      </x:c>
      <x:c r="E2311" s="15">
        <x:v>44771.4697032593</x:v>
      </x:c>
      <x:c r="F2311" t="s">
        <x:v>99</x:v>
      </x:c>
      <x:c r="G2311" s="6">
        <x:v>105.90017272293609</x:v>
      </x:c>
      <x:c r="H2311" t="s">
        <x:v>97</x:v>
      </x:c>
      <x:c r="I2311" s="6">
        <x:v>27.7250046824156</x:v>
      </x:c>
      <x:c r="J2311" t="s">
        <x:v>95</x:v>
      </x:c>
      <x:c r="K2311" s="6">
        <x:v>1017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19.894</x:v>
      </x:c>
      <x:c r="S2311" s="8">
        <x:v>79117.25781830768</x:v>
      </x:c>
      <x:c r="T2311" s="12">
        <x:v>308231.1294399633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248018</x:v>
      </x:c>
      <x:c r="B2312" s="1">
        <x:v>44782.44470545216</x:v>
      </x:c>
      <x:c r="C2312" s="6">
        <x:v>38.493472671666666</x:v>
      </x:c>
      <x:c r="D2312" s="14" t="s">
        <x:v>94</x:v>
      </x:c>
      <x:c r="E2312" s="15">
        <x:v>44771.4697032593</x:v>
      </x:c>
      <x:c r="F2312" t="s">
        <x:v>99</x:v>
      </x:c>
      <x:c r="G2312" s="6">
        <x:v>105.88574903618294</x:v>
      </x:c>
      <x:c r="H2312" t="s">
        <x:v>97</x:v>
      </x:c>
      <x:c r="I2312" s="6">
        <x:v>27.720162764424913</x:v>
      </x:c>
      <x:c r="J2312" t="s">
        <x:v>95</x:v>
      </x:c>
      <x:c r="K2312" s="6">
        <x:v>1017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19.896</x:v>
      </x:c>
      <x:c r="S2312" s="8">
        <x:v>79124.46043627353</x:v>
      </x:c>
      <x:c r="T2312" s="12">
        <x:v>308231.8817748124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248026</x:v>
      </x:c>
      <x:c r="B2313" s="1">
        <x:v>44782.444716633094</x:v>
      </x:c>
      <x:c r="C2313" s="6">
        <x:v>38.50957322166666</x:v>
      </x:c>
      <x:c r="D2313" s="14" t="s">
        <x:v>94</x:v>
      </x:c>
      <x:c r="E2313" s="15">
        <x:v>44771.4697032593</x:v>
      </x:c>
      <x:c r="F2313" t="s">
        <x:v>99</x:v>
      </x:c>
      <x:c r="G2313" s="6">
        <x:v>105.90390547193216</x:v>
      </x:c>
      <x:c r="H2313" t="s">
        <x:v>97</x:v>
      </x:c>
      <x:c r="I2313" s="6">
        <x:v>27.749815862475316</x:v>
      </x:c>
      <x:c r="J2313" t="s">
        <x:v>95</x:v>
      </x:c>
      <x:c r="K2313" s="6">
        <x:v>1017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19.891</x:v>
      </x:c>
      <x:c r="S2313" s="8">
        <x:v>79118.22754264473</x:v>
      </x:c>
      <x:c r="T2313" s="12">
        <x:v>308240.80586082547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248034</x:v>
      </x:c>
      <x:c r="B2314" s="1">
        <x:v>44782.44472837068</x:v>
      </x:c>
      <x:c r="C2314" s="6">
        <x:v>38.52647536</x:v>
      </x:c>
      <x:c r="D2314" s="14" t="s">
        <x:v>94</x:v>
      </x:c>
      <x:c r="E2314" s="15">
        <x:v>44771.4697032593</x:v>
      </x:c>
      <x:c r="F2314" t="s">
        <x:v>99</x:v>
      </x:c>
      <x:c r="G2314" s="6">
        <x:v>105.89373049898657</x:v>
      </x:c>
      <x:c r="H2314" t="s">
        <x:v>97</x:v>
      </x:c>
      <x:c r="I2314" s="6">
        <x:v>27.750297050810786</x:v>
      </x:c>
      <x:c r="J2314" t="s">
        <x:v>95</x:v>
      </x:c>
      <x:c r="K2314" s="6">
        <x:v>1017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19.892</x:v>
      </x:c>
      <x:c r="S2314" s="8">
        <x:v>79120.95421828517</x:v>
      </x:c>
      <x:c r="T2314" s="12">
        <x:v>308238.0287287565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248044</x:v>
      </x:c>
      <x:c r="B2315" s="1">
        <x:v>44782.444740097664</x:v>
      </x:c>
      <x:c r="C2315" s="6">
        <x:v>38.54336221166667</x:v>
      </x:c>
      <x:c r="D2315" s="14" t="s">
        <x:v>94</x:v>
      </x:c>
      <x:c r="E2315" s="15">
        <x:v>44771.4697032593</x:v>
      </x:c>
      <x:c r="F2315" t="s">
        <x:v>99</x:v>
      </x:c>
      <x:c r="G2315" s="6">
        <x:v>105.91793139936213</x:v>
      </x:c>
      <x:c r="H2315" t="s">
        <x:v>97</x:v>
      </x:c>
      <x:c r="I2315" s="6">
        <x:v>27.736071949768302</x:v>
      </x:c>
      <x:c r="J2315" t="s">
        <x:v>95</x:v>
      </x:c>
      <x:c r="K2315" s="6">
        <x:v>1017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19.891</x:v>
      </x:c>
      <x:c r="S2315" s="8">
        <x:v>79119.71711016558</x:v>
      </x:c>
      <x:c r="T2315" s="12">
        <x:v>308242.0870721062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248059</x:v>
      </x:c>
      <x:c r="B2316" s="1">
        <x:v>44782.44475128179</x:v>
      </x:c>
      <x:c r="C2316" s="6">
        <x:v>38.55946736333333</x:v>
      </x:c>
      <x:c r="D2316" s="14" t="s">
        <x:v>94</x:v>
      </x:c>
      <x:c r="E2316" s="15">
        <x:v>44771.4697032593</x:v>
      </x:c>
      <x:c r="F2316" t="s">
        <x:v>99</x:v>
      </x:c>
      <x:c r="G2316" s="6">
        <x:v>105.9021834667453</x:v>
      </x:c>
      <x:c r="H2316" t="s">
        <x:v>97</x:v>
      </x:c>
      <x:c r="I2316" s="6">
        <x:v>27.732523202457287</x:v>
      </x:c>
      <x:c r="J2316" t="s">
        <x:v>95</x:v>
      </x:c>
      <x:c r="K2316" s="6">
        <x:v>1017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19.893</x:v>
      </x:c>
      <x:c r="S2316" s="8">
        <x:v>79121.13621432443</x:v>
      </x:c>
      <x:c r="T2316" s="12">
        <x:v>308241.97175358946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248063</x:v>
      </x:c>
      <x:c r="B2317" s="1">
        <x:v>44782.44476304792</x:v>
      </x:c>
      <x:c r="C2317" s="6">
        <x:v>38.57641056666667</x:v>
      </x:c>
      <x:c r="D2317" s="14" t="s">
        <x:v>94</x:v>
      </x:c>
      <x:c r="E2317" s="15">
        <x:v>44771.4697032593</x:v>
      </x:c>
      <x:c r="F2317" t="s">
        <x:v>99</x:v>
      </x:c>
      <x:c r="G2317" s="6">
        <x:v>105.87649722101379</x:v>
      </x:c>
      <x:c r="H2317" t="s">
        <x:v>97</x:v>
      </x:c>
      <x:c r="I2317" s="6">
        <x:v>27.738718475629867</x:v>
      </x:c>
      <x:c r="J2317" t="s">
        <x:v>95</x:v>
      </x:c>
      <x:c r="K2317" s="6">
        <x:v>1017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19.895</x:v>
      </x:c>
      <x:c r="S2317" s="8">
        <x:v>79118.31478703248</x:v>
      </x:c>
      <x:c r="T2317" s="12">
        <x:v>308242.3237435629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248074</x:v>
      </x:c>
      <x:c r="B2318" s="1">
        <x:v>44782.4447748207</x:v>
      </x:c>
      <x:c r="C2318" s="6">
        <x:v>38.59336338666667</x:v>
      </x:c>
      <x:c r="D2318" s="14" t="s">
        <x:v>94</x:v>
      </x:c>
      <x:c r="E2318" s="15">
        <x:v>44771.4697032593</x:v>
      </x:c>
      <x:c r="F2318" t="s">
        <x:v>99</x:v>
      </x:c>
      <x:c r="G2318" s="6">
        <x:v>105.96899824551316</x:v>
      </x:c>
      <x:c r="H2318" t="s">
        <x:v>97</x:v>
      </x:c>
      <x:c r="I2318" s="6">
        <x:v>27.72401223902898</x:v>
      </x:c>
      <x:c r="J2318" t="s">
        <x:v>95</x:v>
      </x:c>
      <x:c r="K2318" s="6">
        <x:v>1017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19.887</x:v>
      </x:c>
      <x:c r="S2318" s="8">
        <x:v>79121.93125308395</x:v>
      </x:c>
      <x:c r="T2318" s="12">
        <x:v>308233.40311741986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248078</x:v>
      </x:c>
      <x:c r="B2319" s="1">
        <x:v>44782.444785978834</x:v>
      </x:c>
      <x:c r="C2319" s="6">
        <x:v>38.609431095</x:v>
      </x:c>
      <x:c r="D2319" s="14" t="s">
        <x:v>94</x:v>
      </x:c>
      <x:c r="E2319" s="15">
        <x:v>44771.4697032593</x:v>
      </x:c>
      <x:c r="F2319" t="s">
        <x:v>99</x:v>
      </x:c>
      <x:c r="G2319" s="6">
        <x:v>105.91725611994498</x:v>
      </x:c>
      <x:c r="H2319" t="s">
        <x:v>97</x:v>
      </x:c>
      <x:c r="I2319" s="6">
        <x:v>27.736733581038152</x:v>
      </x:c>
      <x:c r="J2319" t="s">
        <x:v>95</x:v>
      </x:c>
      <x:c r="K2319" s="6">
        <x:v>1017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19.891</x:v>
      </x:c>
      <x:c r="S2319" s="8">
        <x:v>79115.26535004114</x:v>
      </x:c>
      <x:c r="T2319" s="12">
        <x:v>308236.0040471905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248093</x:v>
      </x:c>
      <x:c r="B2320" s="1">
        <x:v>44782.444797702636</x:v>
      </x:c>
      <x:c r="C2320" s="6">
        <x:v>38.626313366666665</x:v>
      </x:c>
      <x:c r="D2320" s="14" t="s">
        <x:v>94</x:v>
      </x:c>
      <x:c r="E2320" s="15">
        <x:v>44771.4697032593</x:v>
      </x:c>
      <x:c r="F2320" t="s">
        <x:v>99</x:v>
      </x:c>
      <x:c r="G2320" s="6">
        <x:v>105.90296574713037</x:v>
      </x:c>
      <x:c r="H2320" t="s">
        <x:v>97</x:v>
      </x:c>
      <x:c r="I2320" s="6">
        <x:v>27.72226794530161</x:v>
      </x:c>
      <x:c r="J2320" t="s">
        <x:v>95</x:v>
      </x:c>
      <x:c r="K2320" s="6">
        <x:v>1017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19.894</x:v>
      </x:c>
      <x:c r="S2320" s="8">
        <x:v>79116.40920461668</x:v>
      </x:c>
      <x:c r="T2320" s="12">
        <x:v>308231.66465112165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248104</x:v>
      </x:c>
      <x:c r="B2321" s="1">
        <x:v>44782.44480945542</x:v>
      </x:c>
      <x:c r="C2321" s="6">
        <x:v>38.643237371666665</x:v>
      </x:c>
      <x:c r="D2321" s="14" t="s">
        <x:v>94</x:v>
      </x:c>
      <x:c r="E2321" s="15">
        <x:v>44771.4697032593</x:v>
      </x:c>
      <x:c r="F2321" t="s">
        <x:v>99</x:v>
      </x:c>
      <x:c r="G2321" s="6">
        <x:v>105.94926317869555</x:v>
      </x:c>
      <x:c r="H2321" t="s">
        <x:v>97</x:v>
      </x:c>
      <x:c r="I2321" s="6">
        <x:v>27.71486974405525</x:v>
      </x:c>
      <x:c r="J2321" t="s">
        <x:v>95</x:v>
      </x:c>
      <x:c r="K2321" s="6">
        <x:v>1017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19.89</x:v>
      </x:c>
      <x:c r="S2321" s="8">
        <x:v>79117.6798331207</x:v>
      </x:c>
      <x:c r="T2321" s="12">
        <x:v>308250.81198324094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248112</x:v>
      </x:c>
      <x:c r="B2322" s="1">
        <x:v>44782.44482063289</x:v>
      </x:c>
      <x:c r="C2322" s="6">
        <x:v>38.659332928333335</x:v>
      </x:c>
      <x:c r="D2322" s="14" t="s">
        <x:v>94</x:v>
      </x:c>
      <x:c r="E2322" s="15">
        <x:v>44771.4697032593</x:v>
      </x:c>
      <x:c r="F2322" t="s">
        <x:v>99</x:v>
      </x:c>
      <x:c r="G2322" s="6">
        <x:v>105.94146386527706</x:v>
      </x:c>
      <x:c r="H2322" t="s">
        <x:v>97</x:v>
      </x:c>
      <x:c r="I2322" s="6">
        <x:v>27.722508537486192</x:v>
      </x:c>
      <x:c r="J2322" t="s">
        <x:v>95</x:v>
      </x:c>
      <x:c r="K2322" s="6">
        <x:v>1017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19.89</x:v>
      </x:c>
      <x:c r="S2322" s="8">
        <x:v>79119.165033868</x:v>
      </x:c>
      <x:c r="T2322" s="12">
        <x:v>308237.30127712106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248119</x:v>
      </x:c>
      <x:c r="B2323" s="1">
        <x:v>44782.44483238623</x:v>
      </x:c>
      <x:c r="C2323" s="6">
        <x:v>38.67625774</x:v>
      </x:c>
      <x:c r="D2323" s="14" t="s">
        <x:v>94</x:v>
      </x:c>
      <x:c r="E2323" s="15">
        <x:v>44771.4697032593</x:v>
      </x:c>
      <x:c r="F2323" t="s">
        <x:v>99</x:v>
      </x:c>
      <x:c r="G2323" s="6">
        <x:v>105.93091657093203</x:v>
      </x:c>
      <x:c r="H2323" t="s">
        <x:v>97</x:v>
      </x:c>
      <x:c r="I2323" s="6">
        <x:v>27.723350610266607</x:v>
      </x:c>
      <x:c r="J2323" t="s">
        <x:v>95</x:v>
      </x:c>
      <x:c r="K2323" s="6">
        <x:v>1017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19.891</x:v>
      </x:c>
      <x:c r="S2323" s="8">
        <x:v>79123.73085492839</x:v>
      </x:c>
      <x:c r="T2323" s="12">
        <x:v>308234.8505753773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248125</x:v>
      </x:c>
      <x:c r="B2324" s="1">
        <x:v>44782.4448441288</x:v>
      </x:c>
      <x:c r="C2324" s="6">
        <x:v>38.69316704166667</x:v>
      </x:c>
      <x:c r="D2324" s="14" t="s">
        <x:v>94</x:v>
      </x:c>
      <x:c r="E2324" s="15">
        <x:v>44771.4697032593</x:v>
      </x:c>
      <x:c r="F2324" t="s">
        <x:v>99</x:v>
      </x:c>
      <x:c r="G2324" s="6">
        <x:v>105.95390023022773</x:v>
      </x:c>
      <x:c r="H2324" t="s">
        <x:v>97</x:v>
      </x:c>
      <x:c r="I2324" s="6">
        <x:v>27.71032857982209</x:v>
      </x:c>
      <x:c r="J2324" t="s">
        <x:v>95</x:v>
      </x:c>
      <x:c r="K2324" s="6">
        <x:v>1017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19.89</x:v>
      </x:c>
      <x:c r="S2324" s="8">
        <x:v>79110.23455474646</x:v>
      </x:c>
      <x:c r="T2324" s="12">
        <x:v>308239.078126937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248137</x:v>
      </x:c>
      <x:c r="B2325" s="1">
        <x:v>44782.444855890426</x:v>
      </x:c>
      <x:c r="C2325" s="6">
        <x:v>38.71010378166667</x:v>
      </x:c>
      <x:c r="D2325" s="14" t="s">
        <x:v>94</x:v>
      </x:c>
      <x:c r="E2325" s="15">
        <x:v>44771.4697032593</x:v>
      </x:c>
      <x:c r="F2325" t="s">
        <x:v>99</x:v>
      </x:c>
      <x:c r="G2325" s="6">
        <x:v>105.91123793888676</x:v>
      </x:c>
      <x:c r="H2325" t="s">
        <x:v>97</x:v>
      </x:c>
      <x:c r="I2325" s="6">
        <x:v>27.72365135059681</x:v>
      </x:c>
      <x:c r="J2325" t="s">
        <x:v>95</x:v>
      </x:c>
      <x:c r="K2325" s="6">
        <x:v>1017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19.893</x:v>
      </x:c>
      <x:c r="S2325" s="8">
        <x:v>79119.44670573244</x:v>
      </x:c>
      <x:c r="T2325" s="12">
        <x:v>308239.88100642926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248144</x:v>
      </x:c>
      <x:c r="B2326" s="1">
        <x:v>44782.444867061</x:v>
      </x:c>
      <x:c r="C2326" s="6">
        <x:v>38.72618941333333</x:v>
      </x:c>
      <x:c r="D2326" s="14" t="s">
        <x:v>94</x:v>
      </x:c>
      <x:c r="E2326" s="15">
        <x:v>44771.4697032593</x:v>
      </x:c>
      <x:c r="F2326" t="s">
        <x:v>99</x:v>
      </x:c>
      <x:c r="G2326" s="6">
        <x:v>105.9406348604496</x:v>
      </x:c>
      <x:c r="H2326" t="s">
        <x:v>97</x:v>
      </x:c>
      <x:c r="I2326" s="6">
        <x:v>27.72332053623586</x:v>
      </x:c>
      <x:c r="J2326" t="s">
        <x:v>95</x:v>
      </x:c>
      <x:c r="K2326" s="6">
        <x:v>1017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19.89</x:v>
      </x:c>
      <x:c r="S2326" s="8">
        <x:v>79113.64859889085</x:v>
      </x:c>
      <x:c r="T2326" s="12">
        <x:v>308236.2726285092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248152</x:v>
      </x:c>
      <x:c r="B2327" s="1">
        <x:v>44782.444878817296</x:v>
      </x:c>
      <x:c r="C2327" s="6">
        <x:v>38.743118475</x:v>
      </x:c>
      <x:c r="D2327" s="14" t="s">
        <x:v>94</x:v>
      </x:c>
      <x:c r="E2327" s="15">
        <x:v>44771.4697032593</x:v>
      </x:c>
      <x:c r="F2327" t="s">
        <x:v>99</x:v>
      </x:c>
      <x:c r="G2327" s="6">
        <x:v>105.94617838136529</x:v>
      </x:c>
      <x:c r="H2327" t="s">
        <x:v>97</x:v>
      </x:c>
      <x:c r="I2327" s="6">
        <x:v>27.72738053292869</x:v>
      </x:c>
      <x:c r="J2327" t="s">
        <x:v>95</x:v>
      </x:c>
      <x:c r="K2327" s="6">
        <x:v>1017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19.889</x:v>
      </x:c>
      <x:c r="S2327" s="8">
        <x:v>79113.58532697665</x:v>
      </x:c>
      <x:c r="T2327" s="12">
        <x:v>308241.78689360217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248163</x:v>
      </x:c>
      <x:c r="B2328" s="1">
        <x:v>44782.44489056014</x:v>
      </x:c>
      <x:c r="C2328" s="6">
        <x:v>38.760028175</x:v>
      </x:c>
      <x:c r="D2328" s="14" t="s">
        <x:v>94</x:v>
      </x:c>
      <x:c r="E2328" s="15">
        <x:v>44771.4697032593</x:v>
      </x:c>
      <x:c r="F2328" t="s">
        <x:v>99</x:v>
      </x:c>
      <x:c r="G2328" s="6">
        <x:v>105.94970948826973</x:v>
      </x:c>
      <x:c r="H2328" t="s">
        <x:v>97</x:v>
      </x:c>
      <x:c r="I2328" s="6">
        <x:v>27.72392201691673</x:v>
      </x:c>
      <x:c r="J2328" t="s">
        <x:v>95</x:v>
      </x:c>
      <x:c r="K2328" s="6">
        <x:v>1017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19.889</x:v>
      </x:c>
      <x:c r="S2328" s="8">
        <x:v>79107.95865729831</x:v>
      </x:c>
      <x:c r="T2328" s="12">
        <x:v>308235.874199896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248173</x:v>
      </x:c>
      <x:c r="B2329" s="1">
        <x:v>44782.44490173502</x:v>
      </x:c>
      <x:c r="C2329" s="6">
        <x:v>38.776119996666665</x:v>
      </x:c>
      <x:c r="D2329" s="14" t="s">
        <x:v>94</x:v>
      </x:c>
      <x:c r="E2329" s="15">
        <x:v>44771.4697032593</x:v>
      </x:c>
      <x:c r="F2329" t="s">
        <x:v>99</x:v>
      </x:c>
      <x:c r="G2329" s="6">
        <x:v>105.98590870039406</x:v>
      </x:c>
      <x:c r="H2329" t="s">
        <x:v>97</x:v>
      </x:c>
      <x:c r="I2329" s="6">
        <x:v>27.71694484763748</x:v>
      </x:c>
      <x:c r="J2329" t="s">
        <x:v>95</x:v>
      </x:c>
      <x:c r="K2329" s="6">
        <x:v>1017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19.886</x:v>
      </x:c>
      <x:c r="S2329" s="8">
        <x:v>79109.07536469672</x:v>
      </x:c>
      <x:c r="T2329" s="12">
        <x:v>308230.57720631413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248180</x:v>
      </x:c>
      <x:c r="B2330" s="1">
        <x:v>44782.44491348037</x:v>
      </x:c>
      <x:c r="C2330" s="6">
        <x:v>38.79303331</x:v>
      </x:c>
      <x:c r="D2330" s="14" t="s">
        <x:v>94</x:v>
      </x:c>
      <x:c r="E2330" s="15">
        <x:v>44771.4697032593</x:v>
      </x:c>
      <x:c r="F2330" t="s">
        <x:v>99</x:v>
      </x:c>
      <x:c r="G2330" s="6">
        <x:v>105.94743727532729</x:v>
      </x:c>
      <x:c r="H2330" t="s">
        <x:v>97</x:v>
      </x:c>
      <x:c r="I2330" s="6">
        <x:v>27.726147496376598</x:v>
      </x:c>
      <x:c r="J2330" t="s">
        <x:v>95</x:v>
      </x:c>
      <x:c r="K2330" s="6">
        <x:v>1017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19.889</x:v>
      </x:c>
      <x:c r="S2330" s="8">
        <x:v>79108.89697699244</x:v>
      </x:c>
      <x:c r="T2330" s="12">
        <x:v>308244.60361777927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248191</x:v>
      </x:c>
      <x:c r="B2331" s="1">
        <x:v>44782.444925230186</x:v>
      </x:c>
      <x:c r="C2331" s="6">
        <x:v>38.80995304</x:v>
      </x:c>
      <x:c r="D2331" s="14" t="s">
        <x:v>94</x:v>
      </x:c>
      <x:c r="E2331" s="15">
        <x:v>44771.4697032593</x:v>
      </x:c>
      <x:c r="F2331" t="s">
        <x:v>99</x:v>
      </x:c>
      <x:c r="G2331" s="6">
        <x:v>105.93796369593592</x:v>
      </x:c>
      <x:c r="H2331" t="s">
        <x:v>97</x:v>
      </x:c>
      <x:c r="I2331" s="6">
        <x:v>27.72593697798584</x:v>
      </x:c>
      <x:c r="J2331" t="s">
        <x:v>95</x:v>
      </x:c>
      <x:c r="K2331" s="6">
        <x:v>1017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19.89</x:v>
      </x:c>
      <x:c r="S2331" s="8">
        <x:v>79101.64393763313</x:v>
      </x:c>
      <x:c r="T2331" s="12">
        <x:v>308246.28501212545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248202</x:v>
      </x:c>
      <x:c r="B2332" s="1">
        <x:v>44782.44493641142</x:v>
      </x:c>
      <x:c r="C2332" s="6">
        <x:v>38.826054015</x:v>
      </x:c>
      <x:c r="D2332" s="14" t="s">
        <x:v>94</x:v>
      </x:c>
      <x:c r="E2332" s="15">
        <x:v>44771.4697032593</x:v>
      </x:c>
      <x:c r="F2332" t="s">
        <x:v>99</x:v>
      </x:c>
      <x:c r="G2332" s="6">
        <x:v>105.93206910784447</x:v>
      </x:c>
      <x:c r="H2332" t="s">
        <x:v>97</x:v>
      </x:c>
      <x:c r="I2332" s="6">
        <x:v>27.73171120148163</x:v>
      </x:c>
      <x:c r="J2332" t="s">
        <x:v>95</x:v>
      </x:c>
      <x:c r="K2332" s="6">
        <x:v>1017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19.89</x:v>
      </x:c>
      <x:c r="S2332" s="8">
        <x:v>79110.23668526612</x:v>
      </x:c>
      <x:c r="T2332" s="12">
        <x:v>308234.70497515623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248210</x:v>
      </x:c>
      <x:c r="B2333" s="1">
        <x:v>44782.44494814516</x:v>
      </x:c>
      <x:c r="C2333" s="6">
        <x:v>38.842950593333335</x:v>
      </x:c>
      <x:c r="D2333" s="14" t="s">
        <x:v>94</x:v>
      </x:c>
      <x:c r="E2333" s="15">
        <x:v>44771.4697032593</x:v>
      </x:c>
      <x:c r="F2333" t="s">
        <x:v>99</x:v>
      </x:c>
      <x:c r="G2333" s="6">
        <x:v>105.95872925589353</x:v>
      </x:c>
      <x:c r="H2333" t="s">
        <x:v>97</x:v>
      </x:c>
      <x:c r="I2333" s="6">
        <x:v>27.743560420391077</x:v>
      </x:c>
      <x:c r="J2333" t="s">
        <x:v>95</x:v>
      </x:c>
      <x:c r="K2333" s="6">
        <x:v>1017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19.886</x:v>
      </x:c>
      <x:c r="S2333" s="8">
        <x:v>79102.69005701438</x:v>
      </x:c>
      <x:c r="T2333" s="12">
        <x:v>308243.2964390081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248221</x:v>
      </x:c>
      <x:c r="B2334" s="1">
        <x:v>44782.444959904664</x:v>
      </x:c>
      <x:c r="C2334" s="6">
        <x:v>38.85988429333333</x:v>
      </x:c>
      <x:c r="D2334" s="14" t="s">
        <x:v>94</x:v>
      </x:c>
      <x:c r="E2334" s="15">
        <x:v>44771.4697032593</x:v>
      </x:c>
      <x:c r="F2334" t="s">
        <x:v>99</x:v>
      </x:c>
      <x:c r="G2334" s="6">
        <x:v>105.92745142856415</x:v>
      </x:c>
      <x:c r="H2334" t="s">
        <x:v>97</x:v>
      </x:c>
      <x:c r="I2334" s="6">
        <x:v>27.74572576440869</x:v>
      </x:c>
      <x:c r="J2334" t="s">
        <x:v>95</x:v>
      </x:c>
      <x:c r="K2334" s="6">
        <x:v>1017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19.889</x:v>
      </x:c>
      <x:c r="S2334" s="8">
        <x:v>79100.779957576</x:v>
      </x:c>
      <x:c r="T2334" s="12">
        <x:v>308242.19108555815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248228</x:v>
      </x:c>
      <x:c r="B2335" s="1">
        <x:v>44782.44497164937</x:v>
      </x:c>
      <x:c r="C2335" s="6">
        <x:v>38.876796668333334</x:v>
      </x:c>
      <x:c r="D2335" s="14" t="s">
        <x:v>94</x:v>
      </x:c>
      <x:c r="E2335" s="15">
        <x:v>44771.4697032593</x:v>
      </x:c>
      <x:c r="F2335" t="s">
        <x:v>99</x:v>
      </x:c>
      <x:c r="G2335" s="6">
        <x:v>105.9993872831081</x:v>
      </x:c>
      <x:c r="H2335" t="s">
        <x:v>97</x:v>
      </x:c>
      <x:c r="I2335" s="6">
        <x:v>27.732222461332185</x:v>
      </x:c>
      <x:c r="J2335" t="s">
        <x:v>95</x:v>
      </x:c>
      <x:c r="K2335" s="6">
        <x:v>1017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19.883</x:v>
      </x:c>
      <x:c r="S2335" s="8">
        <x:v>79108.01651824126</x:v>
      </x:c>
      <x:c r="T2335" s="12">
        <x:v>308244.0715591966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248236</x:v>
      </x:c>
      <x:c r="B2336" s="1">
        <x:v>44782.44498280648</x:v>
      </x:c>
      <x:c r="C2336" s="6">
        <x:v>38.89286291</x:v>
      </x:c>
      <x:c r="D2336" s="14" t="s">
        <x:v>94</x:v>
      </x:c>
      <x:c r="E2336" s="15">
        <x:v>44771.4697032593</x:v>
      </x:c>
      <x:c r="F2336" t="s">
        <x:v>99</x:v>
      </x:c>
      <x:c r="G2336" s="6">
        <x:v>105.98015214539306</x:v>
      </x:c>
      <x:c r="H2336" t="s">
        <x:v>97</x:v>
      </x:c>
      <x:c r="I2336" s="6">
        <x:v>27.73207209077964</x:v>
      </x:c>
      <x:c r="J2336" t="s">
        <x:v>95</x:v>
      </x:c>
      <x:c r="K2336" s="6">
        <x:v>1017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19.884999999999998</x:v>
      </x:c>
      <x:c r="S2336" s="8">
        <x:v>79101.07548070217</x:v>
      </x:c>
      <x:c r="T2336" s="12">
        <x:v>308233.56335132493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248247</x:v>
      </x:c>
      <x:c r="B2337" s="1">
        <x:v>44782.44499457201</x:v>
      </x:c>
      <x:c r="C2337" s="6">
        <x:v>38.909805265</x:v>
      </x:c>
      <x:c r="D2337" s="14" t="s">
        <x:v>94</x:v>
      </x:c>
      <x:c r="E2337" s="15">
        <x:v>44771.4697032593</x:v>
      </x:c>
      <x:c r="F2337" t="s">
        <x:v>99</x:v>
      </x:c>
      <x:c r="G2337" s="6">
        <x:v>105.98147282161298</x:v>
      </x:c>
      <x:c r="H2337" t="s">
        <x:v>97</x:v>
      </x:c>
      <x:c r="I2337" s="6">
        <x:v>27.730778904307044</x:v>
      </x:c>
      <x:c r="J2337" t="s">
        <x:v>95</x:v>
      </x:c>
      <x:c r="K2337" s="6">
        <x:v>1017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19.884999999999998</x:v>
      </x:c>
      <x:c r="S2337" s="8">
        <x:v>79095.09514130082</x:v>
      </x:c>
      <x:c r="T2337" s="12">
        <x:v>308237.398142107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248253</x:v>
      </x:c>
      <x:c r="B2338" s="1">
        <x:v>44782.445006330185</x:v>
      </x:c>
      <x:c r="C2338" s="6">
        <x:v>38.92673703166667</x:v>
      </x:c>
      <x:c r="D2338" s="14" t="s">
        <x:v>94</x:v>
      </x:c>
      <x:c r="E2338" s="15">
        <x:v>44771.4697032593</x:v>
      </x:c>
      <x:c r="F2338" t="s">
        <x:v>99</x:v>
      </x:c>
      <x:c r="G2338" s="6">
        <x:v>106.02887853145702</x:v>
      </x:c>
      <x:c r="H2338" t="s">
        <x:v>97</x:v>
      </x:c>
      <x:c r="I2338" s="6">
        <x:v>27.73183149791066</x:v>
      </x:c>
      <x:c r="J2338" t="s">
        <x:v>95</x:v>
      </x:c>
      <x:c r="K2338" s="6">
        <x:v>1017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19.88</x:v>
      </x:c>
      <x:c r="S2338" s="8">
        <x:v>79095.27512169268</x:v>
      </x:c>
      <x:c r="T2338" s="12">
        <x:v>308237.6957525029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248258</x:v>
      </x:c>
      <x:c r="B2339" s="1">
        <x:v>44782.445017482816</x:v>
      </x:c>
      <x:c r="C2339" s="6">
        <x:v>38.942796825</x:v>
      </x:c>
      <x:c r="D2339" s="14" t="s">
        <x:v>94</x:v>
      </x:c>
      <x:c r="E2339" s="15">
        <x:v>44771.4697032593</x:v>
      </x:c>
      <x:c r="F2339" t="s">
        <x:v>99</x:v>
      </x:c>
      <x:c r="G2339" s="6">
        <x:v>106.01911861460151</x:v>
      </x:c>
      <x:c r="H2339" t="s">
        <x:v>97</x:v>
      </x:c>
      <x:c r="I2339" s="6">
        <x:v>27.73189164612586</x:v>
      </x:c>
      <x:c r="J2339" t="s">
        <x:v>95</x:v>
      </x:c>
      <x:c r="K2339" s="6">
        <x:v>1017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19.881</x:v>
      </x:c>
      <x:c r="S2339" s="8">
        <x:v>79082.7234690849</x:v>
      </x:c>
      <x:c r="T2339" s="12">
        <x:v>308223.48585096875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248274</x:v>
      </x:c>
      <x:c r="B2340" s="1">
        <x:v>44782.44502924547</x:v>
      </x:c>
      <x:c r="C2340" s="6">
        <x:v>38.95973505333333</x:v>
      </x:c>
      <x:c r="D2340" s="14" t="s">
        <x:v>94</x:v>
      </x:c>
      <x:c r="E2340" s="15">
        <x:v>44771.4697032593</x:v>
      </x:c>
      <x:c r="F2340" t="s">
        <x:v>99</x:v>
      </x:c>
      <x:c r="G2340" s="6">
        <x:v>106.00528550571806</x:v>
      </x:c>
      <x:c r="H2340" t="s">
        <x:v>97</x:v>
      </x:c>
      <x:c r="I2340" s="6">
        <x:v>27.726448236956912</x:v>
      </x:c>
      <x:c r="J2340" t="s">
        <x:v>95</x:v>
      </x:c>
      <x:c r="K2340" s="6">
        <x:v>1017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19.883</x:v>
      </x:c>
      <x:c r="S2340" s="8">
        <x:v>79088.61235958572</x:v>
      </x:c>
      <x:c r="T2340" s="12">
        <x:v>308238.11578838335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248277</x:v>
      </x:c>
      <x:c r="B2341" s="1">
        <x:v>44782.445040992934</x:v>
      </x:c>
      <x:c r="C2341" s="6">
        <x:v>38.9766514</x:v>
      </x:c>
      <x:c r="D2341" s="14" t="s">
        <x:v>94</x:v>
      </x:c>
      <x:c r="E2341" s="15">
        <x:v>44771.4697032593</x:v>
      </x:c>
      <x:c r="F2341" t="s">
        <x:v>99</x:v>
      </x:c>
      <x:c r="G2341" s="6">
        <x:v>106.04578056697927</x:v>
      </x:c>
      <x:c r="H2341" t="s">
        <x:v>97</x:v>
      </x:c>
      <x:c r="I2341" s="6">
        <x:v>27.715290779460247</x:v>
      </x:c>
      <x:c r="J2341" t="s">
        <x:v>95</x:v>
      </x:c>
      <x:c r="K2341" s="6">
        <x:v>1017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19.88</x:v>
      </x:c>
      <x:c r="S2341" s="8">
        <x:v>79080.71903424412</x:v>
      </x:c>
      <x:c r="T2341" s="12">
        <x:v>308231.7593706064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248290</x:v>
      </x:c>
      <x:c r="B2342" s="1">
        <x:v>44782.445052159404</x:v>
      </x:c>
      <x:c r="C2342" s="6">
        <x:v>38.99273111833333</x:v>
      </x:c>
      <x:c r="D2342" s="14" t="s">
        <x:v>94</x:v>
      </x:c>
      <x:c r="E2342" s="15">
        <x:v>44771.4697032593</x:v>
      </x:c>
      <x:c r="F2342" t="s">
        <x:v>99</x:v>
      </x:c>
      <x:c r="G2342" s="6">
        <x:v>105.98813804640996</x:v>
      </x:c>
      <x:c r="H2342" t="s">
        <x:v>97</x:v>
      </x:c>
      <x:c r="I2342" s="6">
        <x:v>27.724252831337708</x:v>
      </x:c>
      <x:c r="J2342" t="s">
        <x:v>95</x:v>
      </x:c>
      <x:c r="K2342" s="6">
        <x:v>1017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19.884999999999998</x:v>
      </x:c>
      <x:c r="S2342" s="8">
        <x:v>79082.45425746967</x:v>
      </x:c>
      <x:c r="T2342" s="12">
        <x:v>308227.0286817936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248297</x:v>
      </x:c>
      <x:c r="B2343" s="1">
        <x:v>44782.44506390861</x:v>
      </x:c>
      <x:c r="C2343" s="6">
        <x:v>39.009649965</x:v>
      </x:c>
      <x:c r="D2343" s="14" t="s">
        <x:v>94</x:v>
      </x:c>
      <x:c r="E2343" s="15">
        <x:v>44771.4697032593</x:v>
      </x:c>
      <x:c r="F2343" t="s">
        <x:v>99</x:v>
      </x:c>
      <x:c r="G2343" s="6">
        <x:v>106.02978077985702</x:v>
      </x:c>
      <x:c r="H2343" t="s">
        <x:v>97</x:v>
      </x:c>
      <x:c r="I2343" s="6">
        <x:v>27.721455946807055</x:v>
      </x:c>
      <x:c r="J2343" t="s">
        <x:v>95</x:v>
      </x:c>
      <x:c r="K2343" s="6">
        <x:v>1017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19.881</x:v>
      </x:c>
      <x:c r="S2343" s="8">
        <x:v>79082.42057619138</x:v>
      </x:c>
      <x:c r="T2343" s="12">
        <x:v>308240.28223011014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248306</x:v>
      </x:c>
      <x:c r="B2344" s="1">
        <x:v>44782.44507565826</x:v>
      </x:c>
      <x:c r="C2344" s="6">
        <x:v>39.02656946166667</x:v>
      </x:c>
      <x:c r="D2344" s="14" t="s">
        <x:v>94</x:v>
      </x:c>
      <x:c r="E2344" s="15">
        <x:v>44771.4697032593</x:v>
      </x:c>
      <x:c r="F2344" t="s">
        <x:v>99</x:v>
      </x:c>
      <x:c r="G2344" s="6">
        <x:v>106.03442106763094</x:v>
      </x:c>
      <x:c r="H2344" t="s">
        <x:v>97</x:v>
      </x:c>
      <x:c r="I2344" s="6">
        <x:v>27.71691477366312</x:v>
      </x:c>
      <x:c r="J2344" t="s">
        <x:v>95</x:v>
      </x:c>
      <x:c r="K2344" s="6">
        <x:v>1017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19.881</x:v>
      </x:c>
      <x:c r="S2344" s="8">
        <x:v>79092.5728796931</x:v>
      </x:c>
      <x:c r="T2344" s="12">
        <x:v>308238.38073316205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248313</x:v>
      </x:c>
      <x:c r="B2345" s="1">
        <x:v>44782.44508741288</x:v>
      </x:c>
      <x:c r="C2345" s="6">
        <x:v>39.04349611166667</x:v>
      </x:c>
      <x:c r="D2345" s="14" t="s">
        <x:v>94</x:v>
      </x:c>
      <x:c r="E2345" s="15">
        <x:v>44771.4697032593</x:v>
      </x:c>
      <x:c r="F2345" t="s">
        <x:v>99</x:v>
      </x:c>
      <x:c r="G2345" s="6">
        <x:v>106.0082962668864</x:v>
      </x:c>
      <x:c r="H2345" t="s">
        <x:v>97</x:v>
      </x:c>
      <x:c r="I2345" s="6">
        <x:v>27.723500980428526</x:v>
      </x:c>
      <x:c r="J2345" t="s">
        <x:v>95</x:v>
      </x:c>
      <x:c r="K2345" s="6">
        <x:v>1017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19.883</x:v>
      </x:c>
      <x:c r="S2345" s="8">
        <x:v>79083.83836625109</x:v>
      </x:c>
      <x:c r="T2345" s="12">
        <x:v>308236.7750712937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248324</x:v>
      </x:c>
      <x:c r="B2346" s="1">
        <x:v>44782.4450985923</x:v>
      </x:c>
      <x:c r="C2346" s="6">
        <x:v>39.059594493333336</x:v>
      </x:c>
      <x:c r="D2346" s="14" t="s">
        <x:v>94</x:v>
      </x:c>
      <x:c r="E2346" s="15">
        <x:v>44771.4697032593</x:v>
      </x:c>
      <x:c r="F2346" t="s">
        <x:v>99</x:v>
      </x:c>
      <x:c r="G2346" s="6">
        <x:v>106.04687571100523</x:v>
      </x:c>
      <x:c r="H2346" t="s">
        <x:v>97</x:v>
      </x:c>
      <x:c r="I2346" s="6">
        <x:v>27.723711498666034</x:v>
      </x:c>
      <x:c r="J2346" t="s">
        <x:v>95</x:v>
      </x:c>
      <x:c r="K2346" s="6">
        <x:v>1017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19.878999999999998</x:v>
      </x:c>
      <x:c r="S2346" s="8">
        <x:v>79087.63365017324</x:v>
      </x:c>
      <x:c r="T2346" s="12">
        <x:v>308239.81898849667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248335</x:v>
      </x:c>
      <x:c r="B2347" s="1">
        <x:v>44782.44511032253</x:v>
      </x:c>
      <x:c r="C2347" s="6">
        <x:v>39.07648600833333</x:v>
      </x:c>
      <x:c r="D2347" s="14" t="s">
        <x:v>94</x:v>
      </x:c>
      <x:c r="E2347" s="15">
        <x:v>44771.4697032593</x:v>
      </x:c>
      <x:c r="F2347" t="s">
        <x:v>99</x:v>
      </x:c>
      <x:c r="G2347" s="6">
        <x:v>106.02690418443473</x:v>
      </x:c>
      <x:c r="H2347" t="s">
        <x:v>97</x:v>
      </x:c>
      <x:c r="I2347" s="6">
        <x:v>27.71477952218902</x:v>
      </x:c>
      <x:c r="J2347" t="s">
        <x:v>95</x:v>
      </x:c>
      <x:c r="K2347" s="6">
        <x:v>1017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19.881999999999998</x:v>
      </x:c>
      <x:c r="S2347" s="8">
        <x:v>79078.8533433155</x:v>
      </x:c>
      <x:c r="T2347" s="12">
        <x:v>308236.4824366885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248345</x:v>
      </x:c>
      <x:c r="B2348" s="1">
        <x:v>44782.445122071265</x:v>
      </x:c>
      <x:c r="C2348" s="6">
        <x:v>39.09340419666667</x:v>
      </x:c>
      <x:c r="D2348" s="14" t="s">
        <x:v>94</x:v>
      </x:c>
      <x:c r="E2348" s="15">
        <x:v>44771.4697032593</x:v>
      </x:c>
      <x:c r="F2348" t="s">
        <x:v>99</x:v>
      </x:c>
      <x:c r="G2348" s="6">
        <x:v>106.01487127969686</x:v>
      </x:c>
      <x:c r="H2348" t="s">
        <x:v>97</x:v>
      </x:c>
      <x:c r="I2348" s="6">
        <x:v>27.71706514353582</x:v>
      </x:c>
      <x:c r="J2348" t="s">
        <x:v>95</x:v>
      </x:c>
      <x:c r="K2348" s="6">
        <x:v>1017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19.883</x:v>
      </x:c>
      <x:c r="S2348" s="8">
        <x:v>79085.84943322447</x:v>
      </x:c>
      <x:c r="T2348" s="12">
        <x:v>308235.9065682582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248351</x:v>
      </x:c>
      <x:c r="B2349" s="1">
        <x:v>44782.44513325786</x:v>
      </x:c>
      <x:c r="C2349" s="6">
        <x:v>39.109512886666664</x:v>
      </x:c>
      <x:c r="D2349" s="14" t="s">
        <x:v>94</x:v>
      </x:c>
      <x:c r="E2349" s="15">
        <x:v>44771.4697032593</x:v>
      </x:c>
      <x:c r="F2349" t="s">
        <x:v>99</x:v>
      </x:c>
      <x:c r="G2349" s="6">
        <x:v>106.07659868007539</x:v>
      </x:c>
      <x:c r="H2349" t="s">
        <x:v>97</x:v>
      </x:c>
      <x:c r="I2349" s="6">
        <x:v>27.723110018022</x:v>
      </x:c>
      <x:c r="J2349" t="s">
        <x:v>95</x:v>
      </x:c>
      <x:c r="K2349" s="6">
        <x:v>1017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19.875999999999998</x:v>
      </x:c>
      <x:c r="S2349" s="8">
        <x:v>79085.67721200554</x:v>
      </x:c>
      <x:c r="T2349" s="12">
        <x:v>308225.0044450297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248364</x:v>
      </x:c>
      <x:c r="B2350" s="1">
        <x:v>44782.44514502272</x:v>
      </x:c>
      <x:c r="C2350" s="6">
        <x:v>39.126454288333335</x:v>
      </x:c>
      <x:c r="D2350" s="14" t="s">
        <x:v>94</x:v>
      </x:c>
      <x:c r="E2350" s="15">
        <x:v>44771.4697032593</x:v>
      </x:c>
      <x:c r="F2350" t="s">
        <x:v>99</x:v>
      </x:c>
      <x:c r="G2350" s="6">
        <x:v>106.03026125726723</x:v>
      </x:c>
      <x:c r="H2350" t="s">
        <x:v>97</x:v>
      </x:c>
      <x:c r="I2350" s="6">
        <x:v>27.73047816333883</x:v>
      </x:c>
      <x:c r="J2350" t="s">
        <x:v>95</x:v>
      </x:c>
      <x:c r="K2350" s="6">
        <x:v>1017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19.88</x:v>
      </x:c>
      <x:c r="S2350" s="8">
        <x:v>79081.87213070002</x:v>
      </x:c>
      <x:c r="T2350" s="12">
        <x:v>308228.9651580713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248374</x:v>
      </x:c>
      <x:c r="B2351" s="1">
        <x:v>44782.44515675914</x:v>
      </x:c>
      <x:c r="C2351" s="6">
        <x:v>39.14335473333333</x:v>
      </x:c>
      <x:c r="D2351" s="14" t="s">
        <x:v>94</x:v>
      </x:c>
      <x:c r="E2351" s="15">
        <x:v>44771.4697032593</x:v>
      </x:c>
      <x:c r="F2351" t="s">
        <x:v>99</x:v>
      </x:c>
      <x:c r="G2351" s="6">
        <x:v>106.01850413483703</x:v>
      </x:c>
      <x:c r="H2351" t="s">
        <x:v>97</x:v>
      </x:c>
      <x:c r="I2351" s="6">
        <x:v>27.732493128343776</x:v>
      </x:c>
      <x:c r="J2351" t="s">
        <x:v>95</x:v>
      </x:c>
      <x:c r="K2351" s="6">
        <x:v>1017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19.881</x:v>
      </x:c>
      <x:c r="S2351" s="8">
        <x:v>79087.12219497103</x:v>
      </x:c>
      <x:c r="T2351" s="12">
        <x:v>308236.2625735082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248383</x:v>
      </x:c>
      <x:c r="B2352" s="1">
        <x:v>44782.44516791119</x:v>
      </x:c>
      <x:c r="C2352" s="6">
        <x:v>39.159413683333334</x:v>
      </x:c>
      <x:c r="D2352" s="14" t="s">
        <x:v>94</x:v>
      </x:c>
      <x:c r="E2352" s="15">
        <x:v>44771.4697032593</x:v>
      </x:c>
      <x:c r="F2352" t="s">
        <x:v>99</x:v>
      </x:c>
      <x:c r="G2352" s="6">
        <x:v>106.07269454402437</x:v>
      </x:c>
      <x:c r="H2352" t="s">
        <x:v>97</x:v>
      </x:c>
      <x:c r="I2352" s="6">
        <x:v>27.726929421942714</x:v>
      </x:c>
      <x:c r="J2352" t="s">
        <x:v>95</x:v>
      </x:c>
      <x:c r="K2352" s="6">
        <x:v>1017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19.875999999999998</x:v>
      </x:c>
      <x:c r="S2352" s="8">
        <x:v>79076.30727136128</x:v>
      </x:c>
      <x:c r="T2352" s="12">
        <x:v>308231.0411321148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248390</x:v>
      </x:c>
      <x:c r="B2353" s="1">
        <x:v>44782.44517961919</x:v>
      </x:c>
      <x:c r="C2353" s="6">
        <x:v>39.17627321333333</x:v>
      </x:c>
      <x:c r="D2353" s="14" t="s">
        <x:v>94</x:v>
      </x:c>
      <x:c r="E2353" s="15">
        <x:v>44771.4697032593</x:v>
      </x:c>
      <x:c r="F2353" t="s">
        <x:v>99</x:v>
      </x:c>
      <x:c r="G2353" s="6">
        <x:v>106.02597046451862</x:v>
      </x:c>
      <x:c r="H2353" t="s">
        <x:v>97</x:v>
      </x:c>
      <x:c r="I2353" s="6">
        <x:v>27.72518512669967</x:v>
      </x:c>
      <x:c r="J2353" t="s">
        <x:v>95</x:v>
      </x:c>
      <x:c r="K2353" s="6">
        <x:v>1017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19.881</x:v>
      </x:c>
      <x:c r="S2353" s="8">
        <x:v>79078.813004282</x:v>
      </x:c>
      <x:c r="T2353" s="12">
        <x:v>308231.87330201373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248395</x:v>
      </x:c>
      <x:c r="B2354" s="1">
        <x:v>44782.445191400235</x:v>
      </x:c>
      <x:c r="C2354" s="6">
        <x:v>39.1932379</x:v>
      </x:c>
      <x:c r="D2354" s="14" t="s">
        <x:v>94</x:v>
      </x:c>
      <x:c r="E2354" s="15">
        <x:v>44771.4697032593</x:v>
      </x:c>
      <x:c r="F2354" t="s">
        <x:v>99</x:v>
      </x:c>
      <x:c r="G2354" s="6">
        <x:v>106.08809728554074</x:v>
      </x:c>
      <x:c r="H2354" t="s">
        <x:v>97</x:v>
      </x:c>
      <x:c r="I2354" s="6">
        <x:v>27.711862349835883</x:v>
      </x:c>
      <x:c r="J2354" t="s">
        <x:v>95</x:v>
      </x:c>
      <x:c r="K2354" s="6">
        <x:v>1017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19.875999999999998</x:v>
      </x:c>
      <x:c r="S2354" s="8">
        <x:v>79077.94299243738</x:v>
      </x:c>
      <x:c r="T2354" s="12">
        <x:v>308239.8654192774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248402</x:v>
      </x:c>
      <x:c r="B2355" s="1">
        <x:v>44782.4452025853</x:v>
      </x:c>
      <x:c r="C2355" s="6">
        <x:v>39.209344406666666</x:v>
      </x:c>
      <x:c r="D2355" s="14" t="s">
        <x:v>94</x:v>
      </x:c>
      <x:c r="E2355" s="15">
        <x:v>44771.4697032593</x:v>
      </x:c>
      <x:c r="F2355" t="s">
        <x:v>99</x:v>
      </x:c>
      <x:c r="G2355" s="6">
        <x:v>106.05853417215344</x:v>
      </x:c>
      <x:c r="H2355" t="s">
        <x:v>97</x:v>
      </x:c>
      <x:c r="I2355" s="6">
        <x:v>27.731290164016173</x:v>
      </x:c>
      <x:c r="J2355" t="s">
        <x:v>95</x:v>
      </x:c>
      <x:c r="K2355" s="6">
        <x:v>1017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19.877</x:v>
      </x:c>
      <x:c r="S2355" s="8">
        <x:v>79069.32534724209</x:v>
      </x:c>
      <x:c r="T2355" s="12">
        <x:v>308229.02786530054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248416</x:v>
      </x:c>
      <x:c r="B2356" s="1">
        <x:v>44782.445214334184</x:v>
      </x:c>
      <x:c r="C2356" s="6">
        <x:v>39.22626279833333</x:v>
      </x:c>
      <x:c r="D2356" s="14" t="s">
        <x:v>94</x:v>
      </x:c>
      <x:c r="E2356" s="15">
        <x:v>44771.4697032593</x:v>
      </x:c>
      <x:c r="F2356" t="s">
        <x:v>99</x:v>
      </x:c>
      <x:c r="G2356" s="6">
        <x:v>106.03774847142554</x:v>
      </x:c>
      <x:c r="H2356" t="s">
        <x:v>97</x:v>
      </x:c>
      <x:c r="I2356" s="6">
        <x:v>27.732643498914967</x:v>
      </x:c>
      <x:c r="J2356" t="s">
        <x:v>95</x:v>
      </x:c>
      <x:c r="K2356" s="6">
        <x:v>1017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19.878999999999998</x:v>
      </x:c>
      <x:c r="S2356" s="8">
        <x:v>79073.0380320932</x:v>
      </x:c>
      <x:c r="T2356" s="12">
        <x:v>308241.79170879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248426</x:v>
      </x:c>
      <x:c r="B2357" s="1">
        <x:v>44782.44522606203</x:v>
      </x:c>
      <x:c r="C2357" s="6">
        <x:v>39.243150893333336</x:v>
      </x:c>
      <x:c r="D2357" s="14" t="s">
        <x:v>94</x:v>
      </x:c>
      <x:c r="E2357" s="15">
        <x:v>44771.4697032593</x:v>
      </x:c>
      <x:c r="F2357" t="s">
        <x:v>99</x:v>
      </x:c>
      <x:c r="G2357" s="6">
        <x:v>106.03758499115948</x:v>
      </x:c>
      <x:c r="H2357" t="s">
        <x:v>97</x:v>
      </x:c>
      <x:c r="I2357" s="6">
        <x:v>27.742297303692794</x:v>
      </x:c>
      <x:c r="J2357" t="s">
        <x:v>95</x:v>
      </x:c>
      <x:c r="K2357" s="6">
        <x:v>1017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19.878</x:v>
      </x:c>
      <x:c r="S2357" s="8">
        <x:v>79081.23476234895</x:v>
      </x:c>
      <x:c r="T2357" s="12">
        <x:v>308220.3011805092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248431</x:v>
      </x:c>
      <x:c r="B2358" s="1">
        <x:v>44782.44523781579</x:v>
      </x:c>
      <x:c r="C2358" s="6">
        <x:v>39.260076305</x:v>
      </x:c>
      <x:c r="D2358" s="14" t="s">
        <x:v>94</x:v>
      </x:c>
      <x:c r="E2358" s="15">
        <x:v>44771.4697032593</x:v>
      </x:c>
      <x:c r="F2358" t="s">
        <x:v>99</x:v>
      </x:c>
      <x:c r="G2358" s="6">
        <x:v>106.02691203964908</x:v>
      </x:c>
      <x:c r="H2358" t="s">
        <x:v>97</x:v>
      </x:c>
      <x:c r="I2358" s="6">
        <x:v>27.73375624135224</x:v>
      </x:c>
      <x:c r="J2358" t="s">
        <x:v>95</x:v>
      </x:c>
      <x:c r="K2358" s="6">
        <x:v>1017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19.88</x:v>
      </x:c>
      <x:c r="S2358" s="8">
        <x:v>79076.82028915327</x:v>
      </x:c>
      <x:c r="T2358" s="12">
        <x:v>308236.9312171541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248444</x:v>
      </x:c>
      <x:c r="B2359" s="1">
        <x:v>44782.44524899785</x:v>
      </x:c>
      <x:c r="C2359" s="6">
        <x:v>39.27617847</x:v>
      </x:c>
      <x:c r="D2359" s="14" t="s">
        <x:v>94</x:v>
      </x:c>
      <x:c r="E2359" s="15">
        <x:v>44771.4697032593</x:v>
      </x:c>
      <x:c r="F2359" t="s">
        <x:v>99</x:v>
      </x:c>
      <x:c r="G2359" s="6">
        <x:v>106.10654774651258</x:v>
      </x:c>
      <x:c r="H2359" t="s">
        <x:v>97</x:v>
      </x:c>
      <x:c r="I2359" s="6">
        <x:v>27.722298019323716</x:v>
      </x:c>
      <x:c r="J2359" t="s">
        <x:v>95</x:v>
      </x:c>
      <x:c r="K2359" s="6">
        <x:v>1017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19.872999999999998</x:v>
      </x:c>
      <x:c r="S2359" s="8">
        <x:v>79075.16404028519</x:v>
      </x:c>
      <x:c r="T2359" s="12">
        <x:v>308228.88308911305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248455</x:v>
      </x:c>
      <x:c r="B2360" s="1">
        <x:v>44782.445260757886</x:v>
      </x:c>
      <x:c r="C2360" s="6">
        <x:v>39.293112926666666</x:v>
      </x:c>
      <x:c r="D2360" s="14" t="s">
        <x:v>94</x:v>
      </x:c>
      <x:c r="E2360" s="15">
        <x:v>44771.4697032593</x:v>
      </x:c>
      <x:c r="F2360" t="s">
        <x:v>99</x:v>
      </x:c>
      <x:c r="G2360" s="6">
        <x:v>106.05749935166337</x:v>
      </x:c>
      <x:c r="H2360" t="s">
        <x:v>97</x:v>
      </x:c>
      <x:c r="I2360" s="6">
        <x:v>27.722809277740907</x:v>
      </x:c>
      <x:c r="J2360" t="s">
        <x:v>95</x:v>
      </x:c>
      <x:c r="K2360" s="6">
        <x:v>1017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19.878</x:v>
      </x:c>
      <x:c r="S2360" s="8">
        <x:v>79065.81416820735</x:v>
      </x:c>
      <x:c r="T2360" s="12">
        <x:v>308231.4864438229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248465</x:v>
      </x:c>
      <x:c r="B2361" s="1">
        <x:v>44782.445272510864</x:v>
      </x:c>
      <x:c r="C2361" s="6">
        <x:v>39.31003721166667</x:v>
      </x:c>
      <x:c r="D2361" s="14" t="s">
        <x:v>94</x:v>
      </x:c>
      <x:c r="E2361" s="15">
        <x:v>44771.4697032593</x:v>
      </x:c>
      <x:c r="F2361" t="s">
        <x:v>99</x:v>
      </x:c>
      <x:c r="G2361" s="6">
        <x:v>106.0684317381781</x:v>
      </x:c>
      <x:c r="H2361" t="s">
        <x:v>97</x:v>
      </x:c>
      <x:c r="I2361" s="6">
        <x:v>27.72160631688439</x:v>
      </x:c>
      <x:c r="J2361" t="s">
        <x:v>95</x:v>
      </x:c>
      <x:c r="K2361" s="6">
        <x:v>1017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19.877</x:v>
      </x:c>
      <x:c r="S2361" s="8">
        <x:v>79062.66823783724</x:v>
      </x:c>
      <x:c r="T2361" s="12">
        <x:v>308222.2662864735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248459</x:v>
      </x:c>
      <x:c r="B2362" s="1">
        <x:v>44782.445283677655</x:v>
      </x:c>
      <x:c r="C2362" s="6">
        <x:v>39.3261174</x:v>
      </x:c>
      <x:c r="D2362" s="14" t="s">
        <x:v>94</x:v>
      </x:c>
      <x:c r="E2362" s="15">
        <x:v>44771.4697032593</x:v>
      </x:c>
      <x:c r="F2362" t="s">
        <x:v>99</x:v>
      </x:c>
      <x:c r="G2362" s="6">
        <x:v>106.08403871790468</x:v>
      </x:c>
      <x:c r="H2362" t="s">
        <x:v>97</x:v>
      </x:c>
      <x:c r="I2362" s="6">
        <x:v>27.715832110774045</x:v>
      </x:c>
      <x:c r="J2362" t="s">
        <x:v>95</x:v>
      </x:c>
      <x:c r="K2362" s="6">
        <x:v>1017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19.875999999999998</x:v>
      </x:c>
      <x:c r="S2362" s="8">
        <x:v>79073.39688260204</x:v>
      </x:c>
      <x:c r="T2362" s="12">
        <x:v>308218.69364522916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248481</x:v>
      </x:c>
      <x:c r="B2363" s="1">
        <x:v>44782.445295454956</x:v>
      </x:c>
      <x:c r="C2363" s="6">
        <x:v>39.34307670166667</x:v>
      </x:c>
      <x:c r="D2363" s="14" t="s">
        <x:v>94</x:v>
      </x:c>
      <x:c r="E2363" s="15">
        <x:v>44771.4697032593</x:v>
      </x:c>
      <x:c r="F2363" t="s">
        <x:v>99</x:v>
      </x:c>
      <x:c r="G2363" s="6">
        <x:v>106.06835037381265</x:v>
      </x:c>
      <x:c r="H2363" t="s">
        <x:v>97</x:v>
      </x:c>
      <x:c r="I2363" s="6">
        <x:v>27.712193163068605</x:v>
      </x:c>
      <x:c r="J2363" t="s">
        <x:v>95</x:v>
      </x:c>
      <x:c r="K2363" s="6">
        <x:v>1017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19.878</x:v>
      </x:c>
      <x:c r="S2363" s="8">
        <x:v>79061.25598531403</x:v>
      </x:c>
      <x:c r="T2363" s="12">
        <x:v>308224.036586555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248486</x:v>
      </x:c>
      <x:c r="B2364" s="1">
        <x:v>44782.445307226</x:v>
      </x:c>
      <x:c r="C2364" s="6">
        <x:v>39.36002700833333</x:v>
      </x:c>
      <x:c r="D2364" s="14" t="s">
        <x:v>94</x:v>
      </x:c>
      <x:c r="E2364" s="15">
        <x:v>44771.4697032593</x:v>
      </x:c>
      <x:c r="F2364" t="s">
        <x:v>99</x:v>
      </x:c>
      <x:c r="G2364" s="6">
        <x:v>106.06858543918321</x:v>
      </x:c>
      <x:c r="H2364" t="s">
        <x:v>97</x:v>
      </x:c>
      <x:c r="I2364" s="6">
        <x:v>27.721455946807055</x:v>
      </x:c>
      <x:c r="J2364" t="s">
        <x:v>95</x:v>
      </x:c>
      <x:c r="K2364" s="6">
        <x:v>1017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19.877</x:v>
      </x:c>
      <x:c r="S2364" s="8">
        <x:v>79065.78169140726</x:v>
      </x:c>
      <x:c r="T2364" s="12">
        <x:v>308226.0881694465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248494</x:v>
      </x:c>
      <x:c r="B2365" s="1">
        <x:v>44782.44531839336</x:v>
      </x:c>
      <x:c r="C2365" s="6">
        <x:v>39.376108011666666</x:v>
      </x:c>
      <x:c r="D2365" s="14" t="s">
        <x:v>94</x:v>
      </x:c>
      <x:c r="E2365" s="15">
        <x:v>44771.4697032593</x:v>
      </x:c>
      <x:c r="F2365" t="s">
        <x:v>99</x:v>
      </x:c>
      <x:c r="G2365" s="6">
        <x:v>106.09644051443024</x:v>
      </x:c>
      <x:c r="H2365" t="s">
        <x:v>97</x:v>
      </x:c>
      <x:c r="I2365" s="6">
        <x:v>27.72268898163611</x:v>
      </x:c>
      <x:c r="J2365" t="s">
        <x:v>95</x:v>
      </x:c>
      <x:c r="K2365" s="6">
        <x:v>1017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19.874</x:v>
      </x:c>
      <x:c r="S2365" s="8">
        <x:v>79060.50347637961</x:v>
      </x:c>
      <x:c r="T2365" s="12">
        <x:v>308222.0547269784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248503</x:v>
      </x:c>
      <x:c r="B2366" s="1">
        <x:v>44782.44533013829</x:v>
      </x:c>
      <x:c r="C2366" s="6">
        <x:v>39.39302070666667</x:v>
      </x:c>
      <x:c r="D2366" s="14" t="s">
        <x:v>94</x:v>
      </x:c>
      <x:c r="E2366" s="15">
        <x:v>44771.4697032593</x:v>
      </x:c>
      <x:c r="F2366" t="s">
        <x:v>99</x:v>
      </x:c>
      <x:c r="G2366" s="6">
        <x:v>106.07076803335428</x:v>
      </x:c>
      <x:c r="H2366" t="s">
        <x:v>97</x:v>
      </x:c>
      <x:c r="I2366" s="6">
        <x:v>27.7193206924444</x:v>
      </x:c>
      <x:c r="J2366" t="s">
        <x:v>95</x:v>
      </x:c>
      <x:c r="K2366" s="6">
        <x:v>1017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19.877</x:v>
      </x:c>
      <x:c r="S2366" s="8">
        <x:v>79068.60485218953</x:v>
      </x:c>
      <x:c r="T2366" s="12">
        <x:v>308223.15148535674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248511</x:v>
      </x:c>
      <x:c r="B2367" s="1">
        <x:v>44782.44534188757</x:v>
      </x:c>
      <x:c r="C2367" s="6">
        <x:v>39.40993967666667</x:v>
      </x:c>
      <x:c r="D2367" s="14" t="s">
        <x:v>94</x:v>
      </x:c>
      <x:c r="E2367" s="15">
        <x:v>44771.4697032593</x:v>
      </x:c>
      <x:c r="F2367" t="s">
        <x:v>99</x:v>
      </x:c>
      <x:c r="G2367" s="6">
        <x:v>106.10372817359776</x:v>
      </x:c>
      <x:c r="H2367" t="s">
        <x:v>97</x:v>
      </x:c>
      <x:c r="I2367" s="6">
        <x:v>27.715561445106232</x:v>
      </x:c>
      <x:c r="J2367" t="s">
        <x:v>95</x:v>
      </x:c>
      <x:c r="K2367" s="6">
        <x:v>1017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19.874</x:v>
      </x:c>
      <x:c r="S2367" s="8">
        <x:v>79068.99225473336</x:v>
      </x:c>
      <x:c r="T2367" s="12">
        <x:v>308221.7136941739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248525</x:v>
      </x:c>
      <x:c r="B2368" s="1">
        <x:v>44782.44535304343</x:v>
      </x:c>
      <x:c r="C2368" s="6">
        <x:v>39.42600411833333</x:v>
      </x:c>
      <x:c r="D2368" s="14" t="s">
        <x:v>94</x:v>
      </x:c>
      <x:c r="E2368" s="15">
        <x:v>44771.4697032593</x:v>
      </x:c>
      <x:c r="F2368" t="s">
        <x:v>99</x:v>
      </x:c>
      <x:c r="G2368" s="6">
        <x:v>106.11583516304002</x:v>
      </x:c>
      <x:c r="H2368" t="s">
        <x:v>97</x:v>
      </x:c>
      <x:c r="I2368" s="6">
        <x:v>27.7132156769012</x:v>
      </x:c>
      <x:c r="J2368" t="s">
        <x:v>95</x:v>
      </x:c>
      <x:c r="K2368" s="6">
        <x:v>1017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19.872999999999998</x:v>
      </x:c>
      <x:c r="S2368" s="8">
        <x:v>79064.00307654851</x:v>
      </x:c>
      <x:c r="T2368" s="12">
        <x:v>308223.5411796348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248533</x:v>
      </x:c>
      <x:c r="B2369" s="1">
        <x:v>44782.445364785985</x:v>
      </x:c>
      <x:c r="C2369" s="6">
        <x:v>39.44291337833333</x:v>
      </x:c>
      <x:c r="D2369" s="14" t="s">
        <x:v>94</x:v>
      </x:c>
      <x:c r="E2369" s="15">
        <x:v>44771.4697032593</x:v>
      </x:c>
      <x:c r="F2369" t="s">
        <x:v>99</x:v>
      </x:c>
      <x:c r="G2369" s="6">
        <x:v>106.10425094902821</x:v>
      </x:c>
      <x:c r="H2369" t="s">
        <x:v>97</x:v>
      </x:c>
      <x:c r="I2369" s="6">
        <x:v>27.715050187793622</x:v>
      </x:c>
      <x:c r="J2369" t="s">
        <x:v>95</x:v>
      </x:c>
      <x:c r="K2369" s="6">
        <x:v>1017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19.874</x:v>
      </x:c>
      <x:c r="S2369" s="8">
        <x:v>79057.01086886266</x:v>
      </x:c>
      <x:c r="T2369" s="12">
        <x:v>308231.1333462107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248541</x:v>
      </x:c>
      <x:c r="B2370" s="1">
        <x:v>44782.445376515374</x:v>
      </x:c>
      <x:c r="C2370" s="6">
        <x:v>39.45980371</x:v>
      </x:c>
      <x:c r="D2370" s="14" t="s">
        <x:v>94</x:v>
      </x:c>
      <x:c r="E2370" s="15">
        <x:v>44771.4697032593</x:v>
      </x:c>
      <x:c r="F2370" t="s">
        <x:v>99</x:v>
      </x:c>
      <x:c r="G2370" s="6">
        <x:v>106.08970708710974</x:v>
      </x:c>
      <x:c r="H2370" t="s">
        <x:v>97</x:v>
      </x:c>
      <x:c r="I2370" s="6">
        <x:v>27.72927519973291</x:v>
      </x:c>
      <x:c r="J2370" t="s">
        <x:v>95</x:v>
      </x:c>
      <x:c r="K2370" s="6">
        <x:v>1017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19.874</x:v>
      </x:c>
      <x:c r="S2370" s="8">
        <x:v>79052.562304179</x:v>
      </x:c>
      <x:c r="T2370" s="12">
        <x:v>308215.54352879344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248548</x:v>
      </x:c>
      <x:c r="B2371" s="1">
        <x:v>44782.445388269065</x:v>
      </x:c>
      <x:c r="C2371" s="6">
        <x:v>39.476729023333334</x:v>
      </x:c>
      <x:c r="D2371" s="14" t="s">
        <x:v>94</x:v>
      </x:c>
      <x:c r="E2371" s="15">
        <x:v>44771.4697032593</x:v>
      </x:c>
      <x:c r="F2371" t="s">
        <x:v>99</x:v>
      </x:c>
      <x:c r="G2371" s="6">
        <x:v>106.1054714775599</x:v>
      </x:c>
      <x:c r="H2371" t="s">
        <x:v>97</x:v>
      </x:c>
      <x:c r="I2371" s="6">
        <x:v>27.723350610266607</x:v>
      </x:c>
      <x:c r="J2371" t="s">
        <x:v>95</x:v>
      </x:c>
      <x:c r="K2371" s="6">
        <x:v>1017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19.872999999999998</x:v>
      </x:c>
      <x:c r="S2371" s="8">
        <x:v>79061.6416473892</x:v>
      </x:c>
      <x:c r="T2371" s="12">
        <x:v>308229.984566557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248561</x:v>
      </x:c>
      <x:c r="B2372" s="1">
        <x:v>44782.445399436256</x:v>
      </x:c>
      <x:c r="C2372" s="6">
        <x:v>39.49280977666667</x:v>
      </x:c>
      <x:c r="D2372" s="14" t="s">
        <x:v>94</x:v>
      </x:c>
      <x:c r="E2372" s="15">
        <x:v>44771.4697032593</x:v>
      </x:c>
      <x:c r="F2372" t="s">
        <x:v>99</x:v>
      </x:c>
      <x:c r="G2372" s="6">
        <x:v>106.11430752053055</x:v>
      </x:c>
      <x:c r="H2372" t="s">
        <x:v>97</x:v>
      </x:c>
      <x:c r="I2372" s="6">
        <x:v>27.705216018171996</x:v>
      </x:c>
      <x:c r="J2372" t="s">
        <x:v>95</x:v>
      </x:c>
      <x:c r="K2372" s="6">
        <x:v>1017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19.874</x:v>
      </x:c>
      <x:c r="S2372" s="8">
        <x:v>79055.13857109935</x:v>
      </x:c>
      <x:c r="T2372" s="12">
        <x:v>308226.58053740434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248572</x:v>
      </x:c>
      <x:c r="B2373" s="1">
        <x:v>44782.44541119983</x:v>
      </x:c>
      <x:c r="C2373" s="6">
        <x:v>39.509749318333334</x:v>
      </x:c>
      <x:c r="D2373" s="14" t="s">
        <x:v>94</x:v>
      </x:c>
      <x:c r="E2373" s="15">
        <x:v>44771.4697032593</x:v>
      </x:c>
      <x:c r="F2373" t="s">
        <x:v>99</x:v>
      </x:c>
      <x:c r="G2373" s="6">
        <x:v>106.10552223889847</x:v>
      </x:c>
      <x:c r="H2373" t="s">
        <x:v>97</x:v>
      </x:c>
      <x:c r="I2373" s="6">
        <x:v>27.70431380221862</x:v>
      </x:c>
      <x:c r="J2373" t="s">
        <x:v>95</x:v>
      </x:c>
      <x:c r="K2373" s="6">
        <x:v>1017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19.875</x:v>
      </x:c>
      <x:c r="S2373" s="8">
        <x:v>79055.24317766057</x:v>
      </x:c>
      <x:c r="T2373" s="12">
        <x:v>308222.5084554927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248578</x:v>
      </x:c>
      <x:c r="B2374" s="1">
        <x:v>44782.445422941346</x:v>
      </x:c>
      <x:c r="C2374" s="6">
        <x:v>39.526657105</x:v>
      </x:c>
      <x:c r="D2374" s="14" t="s">
        <x:v>94</x:v>
      </x:c>
      <x:c r="E2374" s="15">
        <x:v>44771.4697032593</x:v>
      </x:c>
      <x:c r="F2374" t="s">
        <x:v>99</x:v>
      </x:c>
      <x:c r="G2374" s="6">
        <x:v>106.14066043939415</x:v>
      </x:c>
      <x:c r="H2374" t="s">
        <x:v>97</x:v>
      </x:c>
      <x:c r="I2374" s="6">
        <x:v>27.717426031259947</x:v>
      </x:c>
      <x:c r="J2374" t="s">
        <x:v>95</x:v>
      </x:c>
      <x:c r="K2374" s="6">
        <x:v>1017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19.869999999999997</x:v>
      </x:c>
      <x:c r="S2374" s="8">
        <x:v>79059.26774756688</x:v>
      </x:c>
      <x:c r="T2374" s="12">
        <x:v>308225.68689648405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248584</x:v>
      </x:c>
      <x:c r="B2375" s="1">
        <x:v>44782.44543411047</x:v>
      </x:c>
      <x:c r="C2375" s="6">
        <x:v>39.54274065166667</x:v>
      </x:c>
      <x:c r="D2375" s="14" t="s">
        <x:v>94</x:v>
      </x:c>
      <x:c r="E2375" s="15">
        <x:v>44771.4697032593</x:v>
      </x:c>
      <x:c r="F2375" t="s">
        <x:v>99</x:v>
      </x:c>
      <x:c r="G2375" s="6">
        <x:v>106.16240299235778</x:v>
      </x:c>
      <x:c r="H2375" t="s">
        <x:v>97</x:v>
      </x:c>
      <x:c r="I2375" s="6">
        <x:v>27.70566712623986</x:v>
      </x:c>
      <x:c r="J2375" t="s">
        <x:v>95</x:v>
      </x:c>
      <x:c r="K2375" s="6">
        <x:v>1017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19.869</x:v>
      </x:c>
      <x:c r="S2375" s="8">
        <x:v>79052.435012825</x:v>
      </x:c>
      <x:c r="T2375" s="12">
        <x:v>308217.3799927683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248599</x:v>
      </x:c>
      <x:c r="B2376" s="1">
        <x:v>44782.44544585563</x:v>
      </x:c>
      <x:c r="C2376" s="6">
        <x:v>39.55965368166667</x:v>
      </x:c>
      <x:c r="D2376" s="14" t="s">
        <x:v>94</x:v>
      </x:c>
      <x:c r="E2376" s="15">
        <x:v>44771.4697032593</x:v>
      </x:c>
      <x:c r="F2376" t="s">
        <x:v>99</x:v>
      </x:c>
      <x:c r="G2376" s="6">
        <x:v>106.12548315272394</x:v>
      </x:c>
      <x:c r="H2376" t="s">
        <x:v>97</x:v>
      </x:c>
      <x:c r="I2376" s="6">
        <x:v>27.713275824783523</x:v>
      </x:c>
      <x:c r="J2376" t="s">
        <x:v>95</x:v>
      </x:c>
      <x:c r="K2376" s="6">
        <x:v>1017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19.872</x:v>
      </x:c>
      <x:c r="S2376" s="8">
        <x:v>79045.12454614493</x:v>
      </x:c>
      <x:c r="T2376" s="12">
        <x:v>308216.1346446652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248602</x:v>
      </x:c>
      <x:c r="B2377" s="1">
        <x:v>44782.44545758949</x:v>
      </x:c>
      <x:c r="C2377" s="6">
        <x:v>39.57655043166667</x:v>
      </x:c>
      <x:c r="D2377" s="14" t="s">
        <x:v>94</x:v>
      </x:c>
      <x:c r="E2377" s="15">
        <x:v>44771.4697032593</x:v>
      </x:c>
      <x:c r="F2377" t="s">
        <x:v>99</x:v>
      </x:c>
      <x:c r="G2377" s="6">
        <x:v>106.11731143302259</x:v>
      </x:c>
      <x:c r="H2377" t="s">
        <x:v>97</x:v>
      </x:c>
      <x:c r="I2377" s="6">
        <x:v>27.711772128051052</x:v>
      </x:c>
      <x:c r="J2377" t="s">
        <x:v>95</x:v>
      </x:c>
      <x:c r="K2377" s="6">
        <x:v>1017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19.872999999999998</x:v>
      </x:c>
      <x:c r="S2377" s="8">
        <x:v>79049.77298550714</x:v>
      </x:c>
      <x:c r="T2377" s="12">
        <x:v>308225.8850466157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248610</x:v>
      </x:c>
      <x:c r="B2378" s="1">
        <x:v>44782.44546932712</x:v>
      </x:c>
      <x:c r="C2378" s="6">
        <x:v>39.59345262666667</x:v>
      </x:c>
      <x:c r="D2378" s="14" t="s">
        <x:v>94</x:v>
      </x:c>
      <x:c r="E2378" s="15">
        <x:v>44771.4697032593</x:v>
      </x:c>
      <x:c r="F2378" t="s">
        <x:v>99</x:v>
      </x:c>
      <x:c r="G2378" s="6">
        <x:v>106.15803380599921</x:v>
      </x:c>
      <x:c r="H2378" t="s">
        <x:v>97</x:v>
      </x:c>
      <x:c r="I2378" s="6">
        <x:v>27.70993761895079</x:v>
      </x:c>
      <x:c r="J2378" t="s">
        <x:v>95</x:v>
      </x:c>
      <x:c r="K2378" s="6">
        <x:v>1017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19.869</x:v>
      </x:c>
      <x:c r="S2378" s="8">
        <x:v>79044.88518178905</x:v>
      </x:c>
      <x:c r="T2378" s="12">
        <x:v>308226.90640007047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248620</x:v>
      </x:c>
      <x:c r="B2379" s="1">
        <x:v>44782.4454804746</x:v>
      </x:c>
      <x:c r="C2379" s="6">
        <x:v>39.60950500166667</x:v>
      </x:c>
      <x:c r="D2379" s="14" t="s">
        <x:v>94</x:v>
      </x:c>
      <x:c r="E2379" s="15">
        <x:v>44771.4697032593</x:v>
      </x:c>
      <x:c r="F2379" t="s">
        <x:v>99</x:v>
      </x:c>
      <x:c r="G2379" s="6">
        <x:v>106.12482829537596</x:v>
      </x:c>
      <x:c r="H2379" t="s">
        <x:v>97</x:v>
      </x:c>
      <x:c r="I2379" s="6">
        <x:v>27.723410758331283</x:v>
      </x:c>
      <x:c r="J2379" t="s">
        <x:v>95</x:v>
      </x:c>
      <x:c r="K2379" s="6">
        <x:v>1017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19.871</x:v>
      </x:c>
      <x:c r="S2379" s="8">
        <x:v>79034.91445832538</x:v>
      </x:c>
      <x:c r="T2379" s="12">
        <x:v>308220.8169584536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248629</x:v>
      </x:c>
      <x:c r="B2380" s="1">
        <x:v>44782.445492219165</x:v>
      </x:c>
      <x:c r="C2380" s="6">
        <x:v>39.62641717</x:v>
      </x:c>
      <x:c r="D2380" s="14" t="s">
        <x:v>94</x:v>
      </x:c>
      <x:c r="E2380" s="15">
        <x:v>44771.4697032593</x:v>
      </x:c>
      <x:c r="F2380" t="s">
        <x:v>99</x:v>
      </x:c>
      <x:c r="G2380" s="6">
        <x:v>106.16888680836524</x:v>
      </x:c>
      <x:c r="H2380" t="s">
        <x:v>97</x:v>
      </x:c>
      <x:c r="I2380" s="6">
        <x:v>27.708824884411115</x:v>
      </x:c>
      <x:c r="J2380" t="s">
        <x:v>95</x:v>
      </x:c>
      <x:c r="K2380" s="6">
        <x:v>1017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19.868</x:v>
      </x:c>
      <x:c r="S2380" s="8">
        <x:v>79039.2523923271</x:v>
      </x:c>
      <x:c r="T2380" s="12">
        <x:v>308226.86982515693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248641</x:v>
      </x:c>
      <x:c r="B2381" s="1">
        <x:v>44782.445503966315</x:v>
      </x:c>
      <x:c r="C2381" s="6">
        <x:v>39.64333307</x:v>
      </x:c>
      <x:c r="D2381" s="14" t="s">
        <x:v>94</x:v>
      </x:c>
      <x:c r="E2381" s="15">
        <x:v>44771.4697032593</x:v>
      </x:c>
      <x:c r="F2381" t="s">
        <x:v>99</x:v>
      </x:c>
      <x:c r="G2381" s="6">
        <x:v>106.13287827024426</x:v>
      </x:c>
      <x:c r="H2381" t="s">
        <x:v>97</x:v>
      </x:c>
      <x:c r="I2381" s="6">
        <x:v>27.725034756462264</x:v>
      </x:c>
      <x:c r="J2381" t="s">
        <x:v>95</x:v>
      </x:c>
      <x:c r="K2381" s="6">
        <x:v>1017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19.869999999999997</x:v>
      </x:c>
      <x:c r="S2381" s="8">
        <x:v>79037.91675147318</x:v>
      </x:c>
      <x:c r="T2381" s="12">
        <x:v>308227.12525630527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248650</x:v>
      </x:c>
      <x:c r="B2382" s="1">
        <x:v>44782.44551512174</x:v>
      </x:c>
      <x:c r="C2382" s="6">
        <x:v>39.65939687666667</x:v>
      </x:c>
      <x:c r="D2382" s="14" t="s">
        <x:v>94</x:v>
      </x:c>
      <x:c r="E2382" s="15">
        <x:v>44771.4697032593</x:v>
      </x:c>
      <x:c r="F2382" t="s">
        <x:v>99</x:v>
      </x:c>
      <x:c r="G2382" s="6">
        <x:v>106.1177326103756</x:v>
      </x:c>
      <x:c r="H2382" t="s">
        <x:v>97</x:v>
      </x:c>
      <x:c r="I2382" s="6">
        <x:v>27.720854466567744</x:v>
      </x:c>
      <x:c r="J2382" t="s">
        <x:v>95</x:v>
      </x:c>
      <x:c r="K2382" s="6">
        <x:v>1017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19.872</x:v>
      </x:c>
      <x:c r="S2382" s="8">
        <x:v>79034.2185926493</x:v>
      </x:c>
      <x:c r="T2382" s="12">
        <x:v>308209.4480514349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248662</x:v>
      </x:c>
      <x:c r="B2383" s="1">
        <x:v>44782.44552688129</x:v>
      </x:c>
      <x:c r="C2383" s="6">
        <x:v>39.67633062</x:v>
      </x:c>
      <x:c r="D2383" s="14" t="s">
        <x:v>94</x:v>
      </x:c>
      <x:c r="E2383" s="15">
        <x:v>44771.4697032593</x:v>
      </x:c>
      <x:c r="F2383" t="s">
        <x:v>99</x:v>
      </x:c>
      <x:c r="G2383" s="6">
        <x:v>106.12891894011372</x:v>
      </x:c>
      <x:c r="H2383" t="s">
        <x:v>97</x:v>
      </x:c>
      <x:c r="I2383" s="6">
        <x:v>27.719410914432046</x:v>
      </x:c>
      <x:c r="J2383" t="s">
        <x:v>95</x:v>
      </x:c>
      <x:c r="K2383" s="6">
        <x:v>1017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19.871</x:v>
      </x:c>
      <x:c r="S2383" s="8">
        <x:v>79041.85928523426</x:v>
      </x:c>
      <x:c r="T2383" s="12">
        <x:v>308214.71141899773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248671</x:v>
      </x:c>
      <x:c r="B2384" s="1">
        <x:v>44782.44553860603</x:v>
      </x:c>
      <x:c r="C2384" s="6">
        <x:v>39.69321424666666</x:v>
      </x:c>
      <x:c r="D2384" s="14" t="s">
        <x:v>94</x:v>
      </x:c>
      <x:c r="E2384" s="15">
        <x:v>44771.4697032593</x:v>
      </x:c>
      <x:c r="F2384" t="s">
        <x:v>99</x:v>
      </x:c>
      <x:c r="G2384" s="6">
        <x:v>106.19745276148056</x:v>
      </x:c>
      <x:c r="H2384" t="s">
        <x:v>97</x:v>
      </x:c>
      <x:c r="I2384" s="6">
        <x:v>27.709396288587868</x:v>
      </x:c>
      <x:c r="J2384" t="s">
        <x:v>95</x:v>
      </x:c>
      <x:c r="K2384" s="6">
        <x:v>1017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19.865</x:v>
      </x:c>
      <x:c r="S2384" s="8">
        <x:v>79030.54600169808</x:v>
      </x:c>
      <x:c r="T2384" s="12">
        <x:v>308227.8029812967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248674</x:v>
      </x:c>
      <x:c r="B2385" s="1">
        <x:v>44782.445550328026</x:v>
      </x:c>
      <x:c r="C2385" s="6">
        <x:v>39.710093935</x:v>
      </x:c>
      <x:c r="D2385" s="14" t="s">
        <x:v>94</x:v>
      </x:c>
      <x:c r="E2385" s="15">
        <x:v>44771.4697032593</x:v>
      </x:c>
      <x:c r="F2385" t="s">
        <x:v>99</x:v>
      </x:c>
      <x:c r="G2385" s="6">
        <x:v>106.20273953233236</x:v>
      </x:c>
      <x:c r="H2385" t="s">
        <x:v>97</x:v>
      </x:c>
      <x:c r="I2385" s="6">
        <x:v>27.713726933934595</x:v>
      </x:c>
      <x:c r="J2385" t="s">
        <x:v>95</x:v>
      </x:c>
      <x:c r="K2385" s="6">
        <x:v>1017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19.864</x:v>
      </x:c>
      <x:c r="S2385" s="8">
        <x:v>79035.07617563038</x:v>
      </x:c>
      <x:c r="T2385" s="12">
        <x:v>308222.9415910203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248686</x:v>
      </x:c>
      <x:c r="B2386" s="1">
        <x:v>44782.44556151269</x:v>
      </x:c>
      <x:c r="C2386" s="6">
        <x:v>39.726199853333334</x:v>
      </x:c>
      <x:c r="D2386" s="14" t="s">
        <x:v>94</x:v>
      </x:c>
      <x:c r="E2386" s="15">
        <x:v>44771.4697032593</x:v>
      </x:c>
      <x:c r="F2386" t="s">
        <x:v>99</x:v>
      </x:c>
      <x:c r="G2386" s="6">
        <x:v>106.14338997857415</x:v>
      </x:c>
      <x:c r="H2386" t="s">
        <x:v>97</x:v>
      </x:c>
      <x:c r="I2386" s="6">
        <x:v>27.724252831337708</x:v>
      </x:c>
      <x:c r="J2386" t="s">
        <x:v>95</x:v>
      </x:c>
      <x:c r="K2386" s="6">
        <x:v>1017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19.869</x:v>
      </x:c>
      <x:c r="S2386" s="8">
        <x:v>79029.71246884276</x:v>
      </x:c>
      <x:c r="T2386" s="12">
        <x:v>308216.6872146849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248692</x:v>
      </x:c>
      <x:c r="B2387" s="1">
        <x:v>44782.4455732767</x:v>
      </x:c>
      <x:c r="C2387" s="6">
        <x:v>39.74314002333333</x:v>
      </x:c>
      <x:c r="D2387" s="14" t="s">
        <x:v>94</x:v>
      </x:c>
      <x:c r="E2387" s="15">
        <x:v>44771.4697032593</x:v>
      </x:c>
      <x:c r="F2387" t="s">
        <x:v>99</x:v>
      </x:c>
      <x:c r="G2387" s="6">
        <x:v>106.12643665737797</x:v>
      </x:c>
      <x:c r="H2387" t="s">
        <x:v>97</x:v>
      </x:c>
      <x:c r="I2387" s="6">
        <x:v>27.7123435327303</x:v>
      </x:c>
      <x:c r="J2387" t="s">
        <x:v>95</x:v>
      </x:c>
      <x:c r="K2387" s="6">
        <x:v>1017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19.872</x:v>
      </x:c>
      <x:c r="S2387" s="8">
        <x:v>79029.26472478954</x:v>
      </x:c>
      <x:c r="T2387" s="12">
        <x:v>308208.1349933916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248702</x:v>
      </x:c>
      <x:c r="B2388" s="1">
        <x:v>44782.445585005</x:v>
      </x:c>
      <x:c r="C2388" s="6">
        <x:v>39.760028766666665</x:v>
      </x:c>
      <x:c r="D2388" s="14" t="s">
        <x:v>94</x:v>
      </x:c>
      <x:c r="E2388" s="15">
        <x:v>44771.4697032593</x:v>
      </x:c>
      <x:c r="F2388" t="s">
        <x:v>99</x:v>
      </x:c>
      <x:c r="G2388" s="6">
        <x:v>106.12145398365368</x:v>
      </x:c>
      <x:c r="H2388" t="s">
        <x:v>97</x:v>
      </x:c>
      <x:c r="I2388" s="6">
        <x:v>27.717215513416704</x:v>
      </x:c>
      <x:c r="J2388" t="s">
        <x:v>95</x:v>
      </x:c>
      <x:c r="K2388" s="6">
        <x:v>1017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19.872</x:v>
      </x:c>
      <x:c r="S2388" s="8">
        <x:v>79032.36303779187</x:v>
      </x:c>
      <x:c r="T2388" s="12">
        <x:v>308217.61802982644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248713</x:v>
      </x:c>
      <x:c r="B2389" s="1">
        <x:v>44782.445596155536</x:v>
      </x:c>
      <x:c r="C2389" s="6">
        <x:v>39.776085548333334</x:v>
      </x:c>
      <x:c r="D2389" s="14" t="s">
        <x:v>94</x:v>
      </x:c>
      <x:c r="E2389" s="15">
        <x:v>44771.4697032593</x:v>
      </x:c>
      <x:c r="F2389" t="s">
        <x:v>99</x:v>
      </x:c>
      <x:c r="G2389" s="6">
        <x:v>106.17199477120334</x:v>
      </x:c>
      <x:c r="H2389" t="s">
        <x:v>97</x:v>
      </x:c>
      <x:c r="I2389" s="6">
        <x:v>27.705787421734385</x:v>
      </x:c>
      <x:c r="J2389" t="s">
        <x:v>95</x:v>
      </x:c>
      <x:c r="K2389" s="6">
        <x:v>1017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19.868</x:v>
      </x:c>
      <x:c r="S2389" s="8">
        <x:v>79036.52021217081</x:v>
      </x:c>
      <x:c r="T2389" s="12">
        <x:v>308219.83007072285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248718</x:v>
      </x:c>
      <x:c r="B2390" s="1">
        <x:v>44782.445607925096</x:v>
      </x:c>
      <x:c r="C2390" s="6">
        <x:v>39.79303370666667</x:v>
      </x:c>
      <x:c r="D2390" s="14" t="s">
        <x:v>94</x:v>
      </x:c>
      <x:c r="E2390" s="15">
        <x:v>44771.4697032593</x:v>
      </x:c>
      <x:c r="F2390" t="s">
        <x:v>99</x:v>
      </x:c>
      <x:c r="G2390" s="6">
        <x:v>106.1827799201063</x:v>
      </x:c>
      <x:c r="H2390" t="s">
        <x:v>97</x:v>
      </x:c>
      <x:c r="I2390" s="6">
        <x:v>27.714238191045297</x:v>
      </x:c>
      <x:c r="J2390" t="s">
        <x:v>95</x:v>
      </x:c>
      <x:c r="K2390" s="6">
        <x:v>1017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19.866</x:v>
      </x:c>
      <x:c r="S2390" s="8">
        <x:v>79034.20141528448</x:v>
      </x:c>
      <x:c r="T2390" s="12">
        <x:v>308218.4149804131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248728</x:v>
      </x:c>
      <x:c r="B2391" s="1">
        <x:v>44782.44561968666</x:v>
      </x:c>
      <x:c r="C2391" s="6">
        <x:v>39.809970361666664</x:v>
      </x:c>
      <x:c r="D2391" s="14" t="s">
        <x:v>94</x:v>
      </x:c>
      <x:c r="E2391" s="15">
        <x:v>44771.4697032593</x:v>
      </x:c>
      <x:c r="F2391" t="s">
        <x:v>99</x:v>
      </x:c>
      <x:c r="G2391" s="6">
        <x:v>106.14369019236257</x:v>
      </x:c>
      <x:c r="H2391" t="s">
        <x:v>97</x:v>
      </x:c>
      <x:c r="I2391" s="6">
        <x:v>27.73345550011709</x:v>
      </x:c>
      <x:c r="J2391" t="s">
        <x:v>95</x:v>
      </x:c>
      <x:c r="K2391" s="6">
        <x:v>1017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19.868</x:v>
      </x:c>
      <x:c r="S2391" s="8">
        <x:v>79038.95448326258</x:v>
      </x:c>
      <x:c r="T2391" s="12">
        <x:v>308218.5219786726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248735</x:v>
      </x:c>
      <x:c r="B2392" s="1">
        <x:v>44782.44563085176</x:v>
      </x:c>
      <x:c r="C2392" s="6">
        <x:v>39.8260481</x:v>
      </x:c>
      <x:c r="D2392" s="14" t="s">
        <x:v>94</x:v>
      </x:c>
      <x:c r="E2392" s="15">
        <x:v>44771.4697032593</x:v>
      </x:c>
      <x:c r="F2392" t="s">
        <x:v>99</x:v>
      </x:c>
      <x:c r="G2392" s="6">
        <x:v>106.12166053232431</x:v>
      </x:c>
      <x:c r="H2392" t="s">
        <x:v>97</x:v>
      </x:c>
      <x:c r="I2392" s="6">
        <x:v>27.72650838507616</x:v>
      </x:c>
      <x:c r="J2392" t="s">
        <x:v>95</x:v>
      </x:c>
      <x:c r="K2392" s="6">
        <x:v>1017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19.871</x:v>
      </x:c>
      <x:c r="S2392" s="8">
        <x:v>79030.30343302438</x:v>
      </x:c>
      <x:c r="T2392" s="12">
        <x:v>308209.5792226958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248749</x:v>
      </x:c>
      <x:c r="B2393" s="1">
        <x:v>44782.44564262141</x:v>
      </x:c>
      <x:c r="C2393" s="6">
        <x:v>39.8429964</x:v>
      </x:c>
      <x:c r="D2393" s="14" t="s">
        <x:v>94</x:v>
      </x:c>
      <x:c r="E2393" s="15">
        <x:v>44771.4697032593</x:v>
      </x:c>
      <x:c r="F2393" t="s">
        <x:v>99</x:v>
      </x:c>
      <x:c r="G2393" s="6">
        <x:v>106.17260192801774</x:v>
      </x:c>
      <x:c r="H2393" t="s">
        <x:v>97</x:v>
      </x:c>
      <x:c r="I2393" s="6">
        <x:v>27.714689300325972</x:v>
      </x:c>
      <x:c r="J2393" t="s">
        <x:v>95</x:v>
      </x:c>
      <x:c r="K2393" s="6">
        <x:v>1017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19.866999999999997</x:v>
      </x:c>
      <x:c r="S2393" s="8">
        <x:v>79029.22619006028</x:v>
      </x:c>
      <x:c r="T2393" s="12">
        <x:v>308212.789838663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248761</x:v>
      </x:c>
      <x:c r="B2394" s="1">
        <x:v>44782.44565435403</x:v>
      </x:c>
      <x:c r="C2394" s="6">
        <x:v>39.859891365</x:v>
      </x:c>
      <x:c r="D2394" s="14" t="s">
        <x:v>94</x:v>
      </x:c>
      <x:c r="E2394" s="15">
        <x:v>44771.4697032593</x:v>
      </x:c>
      <x:c r="F2394" t="s">
        <x:v>99</x:v>
      </x:c>
      <x:c r="G2394" s="6">
        <x:v>106.20400151403668</x:v>
      </x:c>
      <x:c r="H2394" t="s">
        <x:v>97</x:v>
      </x:c>
      <x:c r="I2394" s="6">
        <x:v>27.71249390239882</x:v>
      </x:c>
      <x:c r="J2394" t="s">
        <x:v>95</x:v>
      </x:c>
      <x:c r="K2394" s="6">
        <x:v>1017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19.864</x:v>
      </x:c>
      <x:c r="S2394" s="8">
        <x:v>79030.31623975608</x:v>
      </x:c>
      <x:c r="T2394" s="12">
        <x:v>308217.31855029135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248762</x:v>
      </x:c>
      <x:c r="B2395" s="1">
        <x:v>44782.44566554189</x:v>
      </x:c>
      <x:c r="C2395" s="6">
        <x:v>39.876001896666665</x:v>
      </x:c>
      <x:c r="D2395" s="14" t="s">
        <x:v>94</x:v>
      </x:c>
      <x:c r="E2395" s="15">
        <x:v>44771.4697032593</x:v>
      </x:c>
      <x:c r="F2395" t="s">
        <x:v>99</x:v>
      </x:c>
      <x:c r="G2395" s="6">
        <x:v>106.1381688117812</x:v>
      </x:c>
      <x:c r="H2395" t="s">
        <x:v>97</x:v>
      </x:c>
      <x:c r="I2395" s="6">
        <x:v>27.719862024407576</x:v>
      </x:c>
      <x:c r="J2395" t="s">
        <x:v>95</x:v>
      </x:c>
      <x:c r="K2395" s="6">
        <x:v>1017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19.869999999999997</x:v>
      </x:c>
      <x:c r="S2395" s="8">
        <x:v>79032.23178593772</x:v>
      </x:c>
      <x:c r="T2395" s="12">
        <x:v>308203.40634802944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248779</x:v>
      </x:c>
      <x:c r="B2396" s="1">
        <x:v>44782.445677257325</x:v>
      </x:c>
      <x:c r="C2396" s="6">
        <x:v>39.89287211833334</x:v>
      </x:c>
      <x:c r="D2396" s="14" t="s">
        <x:v>94</x:v>
      </x:c>
      <x:c r="E2396" s="15">
        <x:v>44771.4697032593</x:v>
      </x:c>
      <x:c r="F2396" t="s">
        <x:v>99</x:v>
      </x:c>
      <x:c r="G2396" s="6">
        <x:v>106.12310599696129</x:v>
      </x:c>
      <x:c r="H2396" t="s">
        <x:v>97</x:v>
      </x:c>
      <x:c r="I2396" s="6">
        <x:v>27.725094904556045</x:v>
      </x:c>
      <x:c r="J2396" t="s">
        <x:v>95</x:v>
      </x:c>
      <x:c r="K2396" s="6">
        <x:v>1017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19.871</x:v>
      </x:c>
      <x:c r="S2396" s="8">
        <x:v>79033.43474893081</x:v>
      </x:c>
      <x:c r="T2396" s="12">
        <x:v>308223.48053789674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248782</x:v>
      </x:c>
      <x:c r="B2397" s="1">
        <x:v>44782.44568901489</x:v>
      </x:c>
      <x:c r="C2397" s="6">
        <x:v>39.909803008333334</x:v>
      </x:c>
      <x:c r="D2397" s="14" t="s">
        <x:v>94</x:v>
      </x:c>
      <x:c r="E2397" s="15">
        <x:v>44771.4697032593</x:v>
      </x:c>
      <x:c r="F2397" t="s">
        <x:v>99</x:v>
      </x:c>
      <x:c r="G2397" s="6">
        <x:v>106.19154344291611</x:v>
      </x:c>
      <x:c r="H2397" t="s">
        <x:v>97</x:v>
      </x:c>
      <x:c r="I2397" s="6">
        <x:v>27.715170483625116</x:v>
      </x:c>
      <x:c r="J2397" t="s">
        <x:v>95</x:v>
      </x:c>
      <x:c r="K2397" s="6">
        <x:v>1017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19.865</x:v>
      </x:c>
      <x:c r="S2397" s="8">
        <x:v>79026.1701029536</x:v>
      </x:c>
      <x:c r="T2397" s="12">
        <x:v>308224.2180183959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248792</x:v>
      </x:c>
      <x:c r="B2398" s="1">
        <x:v>44782.44570079916</x:v>
      </x:c>
      <x:c r="C2398" s="6">
        <x:v>39.926772361666664</x:v>
      </x:c>
      <x:c r="D2398" s="14" t="s">
        <x:v>94</x:v>
      </x:c>
      <x:c r="E2398" s="15">
        <x:v>44771.4697032593</x:v>
      </x:c>
      <x:c r="F2398" t="s">
        <x:v>99</x:v>
      </x:c>
      <x:c r="G2398" s="6">
        <x:v>106.16382595109076</x:v>
      </x:c>
      <x:c r="H2398" t="s">
        <x:v>97</x:v>
      </x:c>
      <x:c r="I2398" s="6">
        <x:v>27.732763795377195</x:v>
      </x:c>
      <x:c r="J2398" t="s">
        <x:v>95</x:v>
      </x:c>
      <x:c r="K2398" s="6">
        <x:v>1017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19.866</x:v>
      </x:c>
      <x:c r="S2398" s="8">
        <x:v>79027.99385498928</x:v>
      </x:c>
      <x:c r="T2398" s="12">
        <x:v>308217.51950977446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248800</x:v>
      </x:c>
      <x:c r="B2399" s="1">
        <x:v>44782.445711926535</x:v>
      </x:c>
      <x:c r="C2399" s="6">
        <x:v>39.942795778333334</x:v>
      </x:c>
      <x:c r="D2399" s="14" t="s">
        <x:v>94</x:v>
      </x:c>
      <x:c r="E2399" s="15">
        <x:v>44771.4697032593</x:v>
      </x:c>
      <x:c r="F2399" t="s">
        <x:v>99</x:v>
      </x:c>
      <x:c r="G2399" s="6">
        <x:v>106.21907143087732</x:v>
      </x:c>
      <x:c r="H2399" t="s">
        <x:v>97</x:v>
      </x:c>
      <x:c r="I2399" s="6">
        <x:v>27.716764403796333</x:v>
      </x:c>
      <x:c r="J2399" t="s">
        <x:v>95</x:v>
      </x:c>
      <x:c r="K2399" s="6">
        <x:v>1017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19.862</x:v>
      </x:c>
      <x:c r="S2399" s="8">
        <x:v>79021.25941118483</x:v>
      </x:c>
      <x:c r="T2399" s="12">
        <x:v>308224.4286695903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248808</x:v>
      </x:c>
      <x:c r="B2400" s="1">
        <x:v>44782.445723694604</x:v>
      </x:c>
      <x:c r="C2400" s="6">
        <x:v>39.95974179666667</x:v>
      </x:c>
      <x:c r="D2400" s="14" t="s">
        <x:v>94</x:v>
      </x:c>
      <x:c r="E2400" s="15">
        <x:v>44771.4697032593</x:v>
      </x:c>
      <x:c r="F2400" t="s">
        <x:v>99</x:v>
      </x:c>
      <x:c r="G2400" s="6">
        <x:v>106.17589451204374</x:v>
      </x:c>
      <x:c r="H2400" t="s">
        <x:v>97</x:v>
      </x:c>
      <x:c r="I2400" s="6">
        <x:v>27.71147138878632</x:v>
      </x:c>
      <x:c r="J2400" t="s">
        <x:v>95</x:v>
      </x:c>
      <x:c r="K2400" s="6">
        <x:v>1017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19.866999999999997</x:v>
      </x:c>
      <x:c r="S2400" s="8">
        <x:v>79024.13156270218</x:v>
      </x:c>
      <x:c r="T2400" s="12">
        <x:v>308219.1137395801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248824</x:v>
      </x:c>
      <x:c r="B2401" s="1">
        <x:v>44782.44573545586</x:v>
      </x:c>
      <x:c r="C2401" s="6">
        <x:v>39.97667800833333</x:v>
      </x:c>
      <x:c r="D2401" s="14" t="s">
        <x:v>94</x:v>
      </x:c>
      <x:c r="E2401" s="15">
        <x:v>44771.4697032593</x:v>
      </x:c>
      <x:c r="F2401" t="s">
        <x:v>99</x:v>
      </x:c>
      <x:c r="G2401" s="6">
        <x:v>106.20510961606222</x:v>
      </x:c>
      <x:c r="H2401" t="s">
        <x:v>97</x:v>
      </x:c>
      <x:c r="I2401" s="6">
        <x:v>27.71141124093583</x:v>
      </x:c>
      <x:c r="J2401" t="s">
        <x:v>95</x:v>
      </x:c>
      <x:c r="K2401" s="6">
        <x:v>1017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19.864</x:v>
      </x:c>
      <x:c r="S2401" s="8">
        <x:v>79025.00709885896</x:v>
      </x:c>
      <x:c r="T2401" s="12">
        <x:v>308219.5540410191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248830</x:v>
      </x:c>
      <x:c r="B2402" s="1">
        <x:v>44782.44574661497</x:v>
      </x:c>
      <x:c r="C2402" s="6">
        <x:v>39.992747128333335</x:v>
      </x:c>
      <x:c r="D2402" s="14" t="s">
        <x:v>94</x:v>
      </x:c>
      <x:c r="E2402" s="15">
        <x:v>44771.4697032593</x:v>
      </x:c>
      <x:c r="F2402" t="s">
        <x:v>99</x:v>
      </x:c>
      <x:c r="G2402" s="6">
        <x:v>106.20071543169813</x:v>
      </x:c>
      <x:c r="H2402" t="s">
        <x:v>97</x:v>
      </x:c>
      <x:c r="I2402" s="6">
        <x:v>27.70620845600115</x:v>
      </x:c>
      <x:c r="J2402" t="s">
        <x:v>95</x:v>
      </x:c>
      <x:c r="K2402" s="6">
        <x:v>1017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19.865</x:v>
      </x:c>
      <x:c r="S2402" s="8">
        <x:v>79021.75683829506</x:v>
      </x:c>
      <x:c r="T2402" s="12">
        <x:v>308210.9996635894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248836</x:v>
      </x:c>
      <x:c r="B2403" s="1">
        <x:v>44782.4457583669</x:v>
      </x:c>
      <x:c r="C2403" s="6">
        <x:v>40.0096699</x:v>
      </x:c>
      <x:c r="D2403" s="14" t="s">
        <x:v>94</x:v>
      </x:c>
      <x:c r="E2403" s="15">
        <x:v>44771.4697032593</x:v>
      </x:c>
      <x:c r="F2403" t="s">
        <x:v>99</x:v>
      </x:c>
      <x:c r="G2403" s="6">
        <x:v>106.16737903922971</x:v>
      </x:c>
      <x:c r="H2403" t="s">
        <x:v>97</x:v>
      </x:c>
      <x:c r="I2403" s="6">
        <x:v>27.710298505907303</x:v>
      </x:c>
      <x:c r="J2403" t="s">
        <x:v>95</x:v>
      </x:c>
      <x:c r="K2403" s="6">
        <x:v>1017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19.868</x:v>
      </x:c>
      <x:c r="S2403" s="8">
        <x:v>79017.32435330084</x:v>
      </x:c>
      <x:c r="T2403" s="12">
        <x:v>308208.7045719027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248845</x:v>
      </x:c>
      <x:c r="B2404" s="1">
        <x:v>44782.445770136204</x:v>
      </x:c>
      <x:c r="C2404" s="6">
        <x:v>40.026617703333336</x:v>
      </x:c>
      <x:c r="D2404" s="14" t="s">
        <x:v>94</x:v>
      </x:c>
      <x:c r="E2404" s="15">
        <x:v>44771.4697032593</x:v>
      </x:c>
      <x:c r="F2404" t="s">
        <x:v>99</x:v>
      </x:c>
      <x:c r="G2404" s="6">
        <x:v>106.19108180039568</x:v>
      </x:c>
      <x:c r="H2404" t="s">
        <x:v>97</x:v>
      </x:c>
      <x:c r="I2404" s="6">
        <x:v>27.715621593030846</x:v>
      </x:c>
      <x:c r="J2404" t="s">
        <x:v>95</x:v>
      </x:c>
      <x:c r="K2404" s="6">
        <x:v>1017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19.865</x:v>
      </x:c>
      <x:c r="S2404" s="8">
        <x:v>79012.72267839561</x:v>
      </x:c>
      <x:c r="T2404" s="12">
        <x:v>308207.86156631605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248852</x:v>
      </x:c>
      <x:c r="B2405" s="1">
        <x:v>44782.44578130863</x:v>
      </x:c>
      <x:c r="C2405" s="6">
        <x:v>40.042705991666665</x:v>
      </x:c>
      <x:c r="D2405" s="14" t="s">
        <x:v>94</x:v>
      </x:c>
      <x:c r="E2405" s="15">
        <x:v>44771.4697032593</x:v>
      </x:c>
      <x:c r="F2405" t="s">
        <x:v>99</x:v>
      </x:c>
      <x:c r="G2405" s="6">
        <x:v>106.20704884079827</x:v>
      </x:c>
      <x:c r="H2405" t="s">
        <x:v>97</x:v>
      </x:c>
      <x:c r="I2405" s="6">
        <x:v>27.709516584216544</x:v>
      </x:c>
      <x:c r="J2405" t="s">
        <x:v>95</x:v>
      </x:c>
      <x:c r="K2405" s="6">
        <x:v>1017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19.864</x:v>
      </x:c>
      <x:c r="S2405" s="8">
        <x:v>79008.17961502059</x:v>
      </x:c>
      <x:c r="T2405" s="12">
        <x:v>308204.6080042785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248863</x:v>
      </x:c>
      <x:c r="B2406" s="1">
        <x:v>44782.44579303146</x:v>
      </x:c>
      <x:c r="C2406" s="6">
        <x:v>40.05958688</x:v>
      </x:c>
      <x:c r="D2406" s="14" t="s">
        <x:v>94</x:v>
      </x:c>
      <x:c r="E2406" s="15">
        <x:v>44771.4697032593</x:v>
      </x:c>
      <x:c r="F2406" t="s">
        <x:v>99</x:v>
      </x:c>
      <x:c r="G2406" s="6">
        <x:v>106.22535867527635</x:v>
      </x:c>
      <x:c r="H2406" t="s">
        <x:v>97</x:v>
      </x:c>
      <x:c r="I2406" s="6">
        <x:v>27.7011259744595</x:v>
      </x:c>
      <x:c r="J2406" t="s">
        <x:v>95</x:v>
      </x:c>
      <x:c r="K2406" s="6">
        <x:v>1017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19.863</x:v>
      </x:c>
      <x:c r="S2406" s="8">
        <x:v>79011.57645296646</x:v>
      </x:c>
      <x:c r="T2406" s="12">
        <x:v>308216.38120297383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248871</x:v>
      </x:c>
      <x:c r="B2407" s="1">
        <x:v>44782.44580475646</x:v>
      </x:c>
      <x:c r="C2407" s="6">
        <x:v>40.076470873333335</x:v>
      </x:c>
      <x:c r="D2407" s="14" t="s">
        <x:v>94</x:v>
      </x:c>
      <x:c r="E2407" s="15">
        <x:v>44771.4697032593</x:v>
      </x:c>
      <x:c r="F2407" t="s">
        <x:v>99</x:v>
      </x:c>
      <x:c r="G2407" s="6">
        <x:v>106.22649074210725</x:v>
      </x:c>
      <x:c r="H2407" t="s">
        <x:v>97</x:v>
      </x:c>
      <x:c r="I2407" s="6">
        <x:v>27.709516584216544</x:v>
      </x:c>
      <x:c r="J2407" t="s">
        <x:v>95</x:v>
      </x:c>
      <x:c r="K2407" s="6">
        <x:v>1017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19.862</x:v>
      </x:c>
      <x:c r="S2407" s="8">
        <x:v>79009.34321379106</x:v>
      </x:c>
      <x:c r="T2407" s="12">
        <x:v>308211.44551067764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248882</x:v>
      </x:c>
      <x:c r="B2408" s="1">
        <x:v>44782.445816488675</x:v>
      </x:c>
      <x:c r="C2408" s="6">
        <x:v>40.093365258333336</x:v>
      </x:c>
      <x:c r="D2408" s="14" t="s">
        <x:v>94</x:v>
      </x:c>
      <x:c r="E2408" s="15">
        <x:v>44771.4697032593</x:v>
      </x:c>
      <x:c r="F2408" t="s">
        <x:v>99</x:v>
      </x:c>
      <x:c r="G2408" s="6">
        <x:v>106.17957259073597</x:v>
      </x:c>
      <x:c r="H2408" t="s">
        <x:v>97</x:v>
      </x:c>
      <x:c r="I2408" s="6">
        <x:v>27.726869273815737</x:v>
      </x:c>
      <x:c r="J2408" t="s">
        <x:v>95</x:v>
      </x:c>
      <x:c r="K2408" s="6">
        <x:v>1017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19.865</x:v>
      </x:c>
      <x:c r="S2408" s="8">
        <x:v>79011.82650517621</x:v>
      </x:c>
      <x:c r="T2408" s="12">
        <x:v>308213.93335085956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248891</x:v>
      </x:c>
      <x:c r="B2409" s="1">
        <x:v>44782.44582766579</x:v>
      </x:c>
      <x:c r="C2409" s="6">
        <x:v>40.109460301666665</x:v>
      </x:c>
      <x:c r="D2409" s="14" t="s">
        <x:v>94</x:v>
      </x:c>
      <x:c r="E2409" s="15">
        <x:v>44771.4697032593</x:v>
      </x:c>
      <x:c r="F2409" t="s">
        <x:v>99</x:v>
      </x:c>
      <x:c r="G2409" s="6">
        <x:v>106.17345608069434</x:v>
      </x:c>
      <x:c r="H2409" t="s">
        <x:v>97</x:v>
      </x:c>
      <x:c r="I2409" s="6">
        <x:v>27.723350610266607</x:v>
      </x:c>
      <x:c r="J2409" t="s">
        <x:v>95</x:v>
      </x:c>
      <x:c r="K2409" s="6">
        <x:v>1017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19.866</x:v>
      </x:c>
      <x:c r="S2409" s="8">
        <x:v>79003.01113272364</x:v>
      </x:c>
      <x:c r="T2409" s="12">
        <x:v>308211.8392016511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248898</x:v>
      </x:c>
      <x:c r="B2410" s="1">
        <x:v>44782.4458394362</x:v>
      </x:c>
      <x:c r="C2410" s="6">
        <x:v>40.12640969833333</x:v>
      </x:c>
      <x:c r="D2410" s="14" t="s">
        <x:v>94</x:v>
      </x:c>
      <x:c r="E2410" s="15">
        <x:v>44771.4697032593</x:v>
      </x:c>
      <x:c r="F2410" t="s">
        <x:v>99</x:v>
      </x:c>
      <x:c r="G2410" s="6">
        <x:v>106.19317460650834</x:v>
      </x:c>
      <x:c r="H2410" t="s">
        <x:v>97</x:v>
      </x:c>
      <x:c r="I2410" s="6">
        <x:v>27.713576564210143</x:v>
      </x:c>
      <x:c r="J2410" t="s">
        <x:v>95</x:v>
      </x:c>
      <x:c r="K2410" s="6">
        <x:v>1017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19.865</x:v>
      </x:c>
      <x:c r="S2410" s="8">
        <x:v>79005.7028381246</x:v>
      </x:c>
      <x:c r="T2410" s="12">
        <x:v>308207.68879659934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248911</x:v>
      </x:c>
      <x:c r="B2411" s="1">
        <x:v>44782.44585116247</x:v>
      </x:c>
      <x:c r="C2411" s="6">
        <x:v>40.14329553333334</x:v>
      </x:c>
      <x:c r="D2411" s="14" t="s">
        <x:v>94</x:v>
      </x:c>
      <x:c r="E2411" s="15">
        <x:v>44771.4697032593</x:v>
      </x:c>
      <x:c r="F2411" t="s">
        <x:v>99</x:v>
      </x:c>
      <x:c r="G2411" s="6">
        <x:v>106.228731901433</x:v>
      </x:c>
      <x:c r="H2411" t="s">
        <x:v>97</x:v>
      </x:c>
      <x:c r="I2411" s="6">
        <x:v>27.716824551741865</x:v>
      </x:c>
      <x:c r="J2411" t="s">
        <x:v>95</x:v>
      </x:c>
      <x:c r="K2411" s="6">
        <x:v>1017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19.861</x:v>
      </x:c>
      <x:c r="S2411" s="8">
        <x:v>79004.82601253237</x:v>
      </x:c>
      <x:c r="T2411" s="12">
        <x:v>308207.90319640876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248920</x:v>
      </x:c>
      <x:c r="B2412" s="1">
        <x:v>44782.44586233031</x:v>
      </x:c>
      <x:c r="C2412" s="6">
        <x:v>40.15937720666667</x:v>
      </x:c>
      <x:c r="D2412" s="14" t="s">
        <x:v>94</x:v>
      </x:c>
      <x:c r="E2412" s="15">
        <x:v>44771.4697032593</x:v>
      </x:c>
      <x:c r="F2412" t="s">
        <x:v>99</x:v>
      </x:c>
      <x:c r="G2412" s="6">
        <x:v>106.24494641511224</x:v>
      </x:c>
      <x:c r="H2412" t="s">
        <x:v>97</x:v>
      </x:c>
      <x:c r="I2412" s="6">
        <x:v>27.719982320411873</x:v>
      </x:c>
      <x:c r="J2412" t="s">
        <x:v>95</x:v>
      </x:c>
      <x:c r="K2412" s="6">
        <x:v>1017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19.858999999999998</x:v>
      </x:c>
      <x:c r="S2412" s="8">
        <x:v>78999.41769360726</x:v>
      </x:c>
      <x:c r="T2412" s="12">
        <x:v>308210.5511898603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248926</x:v>
      </x:c>
      <x:c r="B2413" s="1">
        <x:v>44782.44587409662</x:v>
      </x:c>
      <x:c r="C2413" s="6">
        <x:v>40.176320708333336</x:v>
      </x:c>
      <x:c r="D2413" s="14" t="s">
        <x:v>94</x:v>
      </x:c>
      <x:c r="E2413" s="15">
        <x:v>44771.4697032593</x:v>
      </x:c>
      <x:c r="F2413" t="s">
        <x:v>99</x:v>
      </x:c>
      <x:c r="G2413" s="6">
        <x:v>106.24051801997864</x:v>
      </x:c>
      <x:c r="H2413" t="s">
        <x:v>97</x:v>
      </x:c>
      <x:c r="I2413" s="6">
        <x:v>27.714809596144278</x:v>
      </x:c>
      <x:c r="J2413" t="s">
        <x:v>95</x:v>
      </x:c>
      <x:c r="K2413" s="6">
        <x:v>1017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19.86</x:v>
      </x:c>
      <x:c r="S2413" s="8">
        <x:v>79004.88477164796</x:v>
      </x:c>
      <x:c r="T2413" s="12">
        <x:v>308218.8536770011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248934</x:v>
      </x:c>
      <x:c r="B2414" s="1">
        <x:v>44782.445885854395</x:v>
      </x:c>
      <x:c r="C2414" s="6">
        <x:v>40.19325190833333</x:v>
      </x:c>
      <x:c r="D2414" s="14" t="s">
        <x:v>94</x:v>
      </x:c>
      <x:c r="E2414" s="15">
        <x:v>44771.4697032593</x:v>
      </x:c>
      <x:c r="F2414" t="s">
        <x:v>99</x:v>
      </x:c>
      <x:c r="G2414" s="6">
        <x:v>106.24750777707106</x:v>
      </x:c>
      <x:c r="H2414" t="s">
        <x:v>97</x:v>
      </x:c>
      <x:c r="I2414" s="6">
        <x:v>27.70798281527459</x:v>
      </x:c>
      <x:c r="J2414" t="s">
        <x:v>95</x:v>
      </x:c>
      <x:c r="K2414" s="6">
        <x:v>1017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19.86</x:v>
      </x:c>
      <x:c r="S2414" s="8">
        <x:v>78997.2394240529</x:v>
      </x:c>
      <x:c r="T2414" s="12">
        <x:v>308209.86656569876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248942</x:v>
      </x:c>
      <x:c r="B2415" s="1">
        <x:v>44782.44589701313</x:v>
      </x:c>
      <x:c r="C2415" s="6">
        <x:v>40.20932048</x:v>
      </x:c>
      <x:c r="D2415" s="14" t="s">
        <x:v>94</x:v>
      </x:c>
      <x:c r="E2415" s="15">
        <x:v>44771.4697032593</x:v>
      </x:c>
      <x:c r="F2415" t="s">
        <x:v>99</x:v>
      </x:c>
      <x:c r="G2415" s="6">
        <x:v>106.24705246655388</x:v>
      </x:c>
      <x:c r="H2415" t="s">
        <x:v>97</x:v>
      </x:c>
      <x:c r="I2415" s="6">
        <x:v>27.69893058540447</x:v>
      </x:c>
      <x:c r="J2415" t="s">
        <x:v>95</x:v>
      </x:c>
      <x:c r="K2415" s="6">
        <x:v>1017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19.861</x:v>
      </x:c>
      <x:c r="S2415" s="8">
        <x:v>78995.01786129529</x:v>
      </x:c>
      <x:c r="T2415" s="12">
        <x:v>308212.1514670801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248957</x:v>
      </x:c>
      <x:c r="B2416" s="1">
        <x:v>44782.44590874863</x:v>
      </x:c>
      <x:c r="C2416" s="6">
        <x:v>40.22621959166667</x:v>
      </x:c>
      <x:c r="D2416" s="14" t="s">
        <x:v>94</x:v>
      </x:c>
      <x:c r="E2416" s="15">
        <x:v>44771.4697032593</x:v>
      </x:c>
      <x:c r="F2416" t="s">
        <x:v>99</x:v>
      </x:c>
      <x:c r="G2416" s="6">
        <x:v>106.25380947381264</x:v>
      </x:c>
      <x:c r="H2416" t="s">
        <x:v>97</x:v>
      </x:c>
      <x:c r="I2416" s="6">
        <x:v>27.72082439255837</x:v>
      </x:c>
      <x:c r="J2416" t="s">
        <x:v>95</x:v>
      </x:c>
      <x:c r="K2416" s="6">
        <x:v>1017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19.858</x:v>
      </x:c>
      <x:c r="S2416" s="8">
        <x:v>78989.14067019733</x:v>
      </x:c>
      <x:c r="T2416" s="12">
        <x:v>308215.75217780075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248962</x:v>
      </x:c>
      <x:c r="B2417" s="1">
        <x:v>44782.44592051284</x:v>
      </x:c>
      <x:c r="C2417" s="6">
        <x:v>40.243160053333334</x:v>
      </x:c>
      <x:c r="D2417" s="14" t="s">
        <x:v>94</x:v>
      </x:c>
      <x:c r="E2417" s="15">
        <x:v>44771.4697032593</x:v>
      </x:c>
      <x:c r="F2417" t="s">
        <x:v>99</x:v>
      </x:c>
      <x:c r="G2417" s="6">
        <x:v>106.223042656427</x:v>
      </x:c>
      <x:c r="H2417" t="s">
        <x:v>97</x:v>
      </x:c>
      <x:c r="I2417" s="6">
        <x:v>27.712884863568434</x:v>
      </x:c>
      <x:c r="J2417" t="s">
        <x:v>95</x:v>
      </x:c>
      <x:c r="K2417" s="6">
        <x:v>1017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19.862</x:v>
      </x:c>
      <x:c r="S2417" s="8">
        <x:v>78996.9389516345</x:v>
      </x:c>
      <x:c r="T2417" s="12">
        <x:v>308205.43878812913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248984</x:v>
      </x:c>
      <x:c r="B2418" s="1">
        <x:v>44782.44593226241</x:v>
      </x:c>
      <x:c r="C2418" s="6">
        <x:v>40.26007943333333</x:v>
      </x:c>
      <x:c r="D2418" s="14" t="s">
        <x:v>94</x:v>
      </x:c>
      <x:c r="E2418" s="15">
        <x:v>44771.4697032593</x:v>
      </x:c>
      <x:c r="F2418" t="s">
        <x:v>99</x:v>
      </x:c>
      <x:c r="G2418" s="6">
        <x:v>106.18471871089848</x:v>
      </x:c>
      <x:c r="H2418" t="s">
        <x:v>97</x:v>
      </x:c>
      <x:c r="I2418" s="6">
        <x:v>27.7123435327303</x:v>
      </x:c>
      <x:c r="J2418" t="s">
        <x:v>95</x:v>
      </x:c>
      <x:c r="K2418" s="6">
        <x:v>1017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19.866</x:v>
      </x:c>
      <x:c r="S2418" s="8">
        <x:v>79001.43956542925</x:v>
      </x:c>
      <x:c r="T2418" s="12">
        <x:v>308215.0380879429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248977</x:v>
      </x:c>
      <x:c r="B2419" s="1">
        <x:v>44782.44594343747</x:v>
      </x:c>
      <x:c r="C2419" s="6">
        <x:v>40.27617153</x:v>
      </x:c>
      <x:c r="D2419" s="14" t="s">
        <x:v>94</x:v>
      </x:c>
      <x:c r="E2419" s="15">
        <x:v>44771.4697032593</x:v>
      </x:c>
      <x:c r="F2419" t="s">
        <x:v>99</x:v>
      </x:c>
      <x:c r="G2419" s="6">
        <x:v>106.25556468381525</x:v>
      </x:c>
      <x:c r="H2419" t="s">
        <x:v>97</x:v>
      </x:c>
      <x:c r="I2419" s="6">
        <x:v>27.71911017448201</x:v>
      </x:c>
      <x:c r="J2419" t="s">
        <x:v>95</x:v>
      </x:c>
      <x:c r="K2419" s="6">
        <x:v>1017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19.858</x:v>
      </x:c>
      <x:c r="S2419" s="8">
        <x:v>78993.56283686594</x:v>
      </x:c>
      <x:c r="T2419" s="12">
        <x:v>308204.6080039794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248987</x:v>
      </x:c>
      <x:c r="B2420" s="1">
        <x:v>44782.44595521353</x:v>
      </x:c>
      <x:c r="C2420" s="6">
        <x:v>40.29312905166667</x:v>
      </x:c>
      <x:c r="D2420" s="14" t="s">
        <x:v>94</x:v>
      </x:c>
      <x:c r="E2420" s="15">
        <x:v>44771.4697032593</x:v>
      </x:c>
      <x:c r="F2420" t="s">
        <x:v>99</x:v>
      </x:c>
      <x:c r="G2420" s="6">
        <x:v>106.29935477772742</x:v>
      </x:c>
      <x:c r="H2420" t="s">
        <x:v>97</x:v>
      </x:c>
      <x:c r="I2420" s="6">
        <x:v>27.695351803586163</x:v>
      </x:c>
      <x:c r="J2420" t="s">
        <x:v>95</x:v>
      </x:c>
      <x:c r="K2420" s="6">
        <x:v>1017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19.855999999999998</x:v>
      </x:c>
      <x:c r="S2420" s="8">
        <x:v>78985.46140207139</x:v>
      </x:c>
      <x:c r="T2420" s="12">
        <x:v>308197.47877753794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249002</x:v>
      </x:c>
      <x:c r="B2421" s="1">
        <x:v>44782.44596695839</x:v>
      </x:c>
      <x:c r="C2421" s="6">
        <x:v>40.31004165</x:v>
      </x:c>
      <x:c r="D2421" s="14" t="s">
        <x:v>94</x:v>
      </x:c>
      <x:c r="E2421" s="15">
        <x:v>44771.4697032593</x:v>
      </x:c>
      <x:c r="F2421" t="s">
        <x:v>99</x:v>
      </x:c>
      <x:c r="G2421" s="6">
        <x:v>106.24797633144865</x:v>
      </x:c>
      <x:c r="H2421" t="s">
        <x:v>97</x:v>
      </x:c>
      <x:c r="I2421" s="6">
        <x:v>27.698028371140936</x:v>
      </x:c>
      <x:c r="J2421" t="s">
        <x:v>95</x:v>
      </x:c>
      <x:c r="K2421" s="6">
        <x:v>1017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19.861</x:v>
      </x:c>
      <x:c r="S2421" s="8">
        <x:v>78988.11535526977</x:v>
      </x:c>
      <x:c r="T2421" s="12">
        <x:v>308212.54663842253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249012</x:v>
      </x:c>
      <x:c r="B2422" s="1">
        <x:v>44782.44597813941</x:v>
      </x:c>
      <x:c r="C2422" s="6">
        <x:v>40.326142323333336</x:v>
      </x:c>
      <x:c r="D2422" s="14" t="s">
        <x:v>94</x:v>
      </x:c>
      <x:c r="E2422" s="15">
        <x:v>44771.4697032593</x:v>
      </x:c>
      <x:c r="F2422" t="s">
        <x:v>99</x:v>
      </x:c>
      <x:c r="G2422" s="6">
        <x:v>106.29300315605242</x:v>
      </x:c>
      <x:c r="H2422" t="s">
        <x:v>97</x:v>
      </x:c>
      <x:c r="I2422" s="6">
        <x:v>27.711050353859264</x:v>
      </x:c>
      <x:c r="J2422" t="s">
        <x:v>95</x:v>
      </x:c>
      <x:c r="K2422" s="6">
        <x:v>1017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19.855</x:v>
      </x:c>
      <x:c r="S2422" s="8">
        <x:v>78987.68396714245</x:v>
      </x:c>
      <x:c r="T2422" s="12">
        <x:v>308193.7297547015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249019</x:v>
      </x:c>
      <x:c r="B2423" s="1">
        <x:v>44782.44598991373</x:v>
      </x:c>
      <x:c r="C2423" s="6">
        <x:v>40.343097345</x:v>
      </x:c>
      <x:c r="D2423" s="14" t="s">
        <x:v>94</x:v>
      </x:c>
      <x:c r="E2423" s="15">
        <x:v>44771.4697032593</x:v>
      </x:c>
      <x:c r="F2423" t="s">
        <x:v>99</x:v>
      </x:c>
      <x:c r="G2423" s="6">
        <x:v>106.21151235920588</x:v>
      </x:c>
      <x:c r="H2423" t="s">
        <x:v>97</x:v>
      </x:c>
      <x:c r="I2423" s="6">
        <x:v>27.705155870434282</x:v>
      </x:c>
      <x:c r="J2423" t="s">
        <x:v>95</x:v>
      </x:c>
      <x:c r="K2423" s="6">
        <x:v>1017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19.864</x:v>
      </x:c>
      <x:c r="S2423" s="8">
        <x:v>78983.89691042055</x:v>
      </x:c>
      <x:c r="T2423" s="12">
        <x:v>308196.3094942901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249025</x:v>
      </x:c>
      <x:c r="B2424" s="1">
        <x:v>44782.44600168161</x:v>
      </x:c>
      <x:c r="C2424" s="6">
        <x:v>40.360043085</x:v>
      </x:c>
      <x:c r="D2424" s="14" t="s">
        <x:v>94</x:v>
      </x:c>
      <x:c r="E2424" s="15">
        <x:v>44771.4697032593</x:v>
      </x:c>
      <x:c r="F2424" t="s">
        <x:v>99</x:v>
      </x:c>
      <x:c r="G2424" s="6">
        <x:v>106.30809079823817</x:v>
      </x:c>
      <x:c r="H2424" t="s">
        <x:v>97</x:v>
      </x:c>
      <x:c r="I2424" s="6">
        <x:v>27.715320853420053</x:v>
      </x:c>
      <x:c r="J2424" t="s">
        <x:v>95</x:v>
      </x:c>
      <x:c r="K2424" s="6">
        <x:v>1017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19.852999999999998</x:v>
      </x:c>
      <x:c r="S2424" s="8">
        <x:v>78979.99487992632</x:v>
      </x:c>
      <x:c r="T2424" s="12">
        <x:v>308200.33702146634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249034</x:v>
      </x:c>
      <x:c r="B2425" s="1">
        <x:v>44782.44601284275</x:v>
      </x:c>
      <x:c r="C2425" s="6">
        <x:v>40.376115135</x:v>
      </x:c>
      <x:c r="D2425" s="14" t="s">
        <x:v>94</x:v>
      </x:c>
      <x:c r="E2425" s="15">
        <x:v>44771.4697032593</x:v>
      </x:c>
      <x:c r="F2425" t="s">
        <x:v>99</x:v>
      </x:c>
      <x:c r="G2425" s="6">
        <x:v>106.26573331142328</x:v>
      </x:c>
      <x:c r="H2425" t="s">
        <x:v>97</x:v>
      </x:c>
      <x:c r="I2425" s="6">
        <x:v>27.699682430809844</x:v>
      </x:c>
      <x:c r="J2425" t="s">
        <x:v>95</x:v>
      </x:c>
      <x:c r="K2425" s="6">
        <x:v>1017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19.858999999999998</x:v>
      </x:c>
      <x:c r="S2425" s="8">
        <x:v>78980.39895027973</x:v>
      </x:c>
      <x:c r="T2425" s="12">
        <x:v>308205.5824197671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249044</x:v>
      </x:c>
      <x:c r="B2426" s="1">
        <x:v>44782.44602459796</x:v>
      </x:c>
      <x:c r="C2426" s="6">
        <x:v>40.393042621666666</x:v>
      </x:c>
      <x:c r="D2426" s="14" t="s">
        <x:v>94</x:v>
      </x:c>
      <x:c r="E2426" s="15">
        <x:v>44771.4697032593</x:v>
      </x:c>
      <x:c r="F2426" t="s">
        <x:v>99</x:v>
      </x:c>
      <x:c r="G2426" s="6">
        <x:v>106.26169858570576</x:v>
      </x:c>
      <x:c r="H2426" t="s">
        <x:v>97</x:v>
      </x:c>
      <x:c r="I2426" s="6">
        <x:v>27.703622103485486</x:v>
      </x:c>
      <x:c r="J2426" t="s">
        <x:v>95</x:v>
      </x:c>
      <x:c r="K2426" s="6">
        <x:v>1017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19.858999999999998</x:v>
      </x:c>
      <x:c r="S2426" s="8">
        <x:v>78983.36773313279</x:v>
      </x:c>
      <x:c r="T2426" s="12">
        <x:v>308205.96958074515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249051</x:v>
      </x:c>
      <x:c r="B2427" s="1">
        <x:v>44782.446036350775</x:v>
      </x:c>
      <x:c r="C2427" s="6">
        <x:v>40.409966685</x:v>
      </x:c>
      <x:c r="D2427" s="14" t="s">
        <x:v>94</x:v>
      </x:c>
      <x:c r="E2427" s="15">
        <x:v>44771.4697032593</x:v>
      </x:c>
      <x:c r="F2427" t="s">
        <x:v>99</x:v>
      </x:c>
      <x:c r="G2427" s="6">
        <x:v>106.26461863681966</x:v>
      </x:c>
      <x:c r="H2427" t="s">
        <x:v>97</x:v>
      </x:c>
      <x:c r="I2427" s="6">
        <x:v>27.710268431992972</x:v>
      </x:c>
      <x:c r="J2427" t="s">
        <x:v>95</x:v>
      </x:c>
      <x:c r="K2427" s="6">
        <x:v>1017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19.858</x:v>
      </x:c>
      <x:c r="S2427" s="8">
        <x:v>78975.25992688996</x:v>
      </x:c>
      <x:c r="T2427" s="12">
        <x:v>308203.2704022062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249059</x:v>
      </x:c>
      <x:c r="B2428" s="1">
        <x:v>44782.446047524565</x:v>
      </x:c>
      <x:c r="C2428" s="6">
        <x:v>40.426056943333336</x:v>
      </x:c>
      <x:c r="D2428" s="14" t="s">
        <x:v>94</x:v>
      </x:c>
      <x:c r="E2428" s="15">
        <x:v>44771.4697032593</x:v>
      </x:c>
      <x:c r="F2428" t="s">
        <x:v>99</x:v>
      </x:c>
      <x:c r="G2428" s="6">
        <x:v>106.2816676239415</x:v>
      </x:c>
      <x:c r="H2428" t="s">
        <x:v>97</x:v>
      </x:c>
      <x:c r="I2428" s="6">
        <x:v>27.72211757519517</x:v>
      </x:c>
      <x:c r="J2428" t="s">
        <x:v>95</x:v>
      </x:c>
      <x:c r="K2428" s="6">
        <x:v>1017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19.855</x:v>
      </x:c>
      <x:c r="S2428" s="8">
        <x:v>78973.99899720328</x:v>
      </x:c>
      <x:c r="T2428" s="12">
        <x:v>308192.674812475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249068</x:v>
      </x:c>
      <x:c r="B2429" s="1">
        <x:v>44782.44605926758</x:v>
      </x:c>
      <x:c r="C2429" s="6">
        <x:v>40.442966891666664</x:v>
      </x:c>
      <x:c r="D2429" s="14" t="s">
        <x:v>94</x:v>
      </x:c>
      <x:c r="E2429" s="15">
        <x:v>44771.4697032593</x:v>
      </x:c>
      <x:c r="F2429" t="s">
        <x:v>99</x:v>
      </x:c>
      <x:c r="G2429" s="6">
        <x:v>106.28124059527683</x:v>
      </x:c>
      <x:c r="H2429" t="s">
        <x:v>97</x:v>
      </x:c>
      <x:c r="I2429" s="6">
        <x:v>27.713035233261053</x:v>
      </x:c>
      <x:c r="J2429" t="s">
        <x:v>95</x:v>
      </x:c>
      <x:c r="K2429" s="6">
        <x:v>1017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19.855999999999998</x:v>
      </x:c>
      <x:c r="S2429" s="8">
        <x:v>78973.8498663546</x:v>
      </x:c>
      <x:c r="T2429" s="12">
        <x:v>308207.10884606483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249080</x:v>
      </x:c>
      <x:c r="B2430" s="1">
        <x:v>44782.446071036175</x:v>
      </x:c>
      <x:c r="C2430" s="6">
        <x:v>40.45991366166667</x:v>
      </x:c>
      <x:c r="D2430" s="14" t="s">
        <x:v>94</x:v>
      </x:c>
      <x:c r="E2430" s="15">
        <x:v>44771.4697032593</x:v>
      </x:c>
      <x:c r="F2430" t="s">
        <x:v>99</x:v>
      </x:c>
      <x:c r="G2430" s="6">
        <x:v>106.29214059935752</x:v>
      </x:c>
      <x:c r="H2430" t="s">
        <x:v>97</x:v>
      </x:c>
      <x:c r="I2430" s="6">
        <x:v>27.71189242376522</x:v>
      </x:c>
      <x:c r="J2430" t="s">
        <x:v>95</x:v>
      </x:c>
      <x:c r="K2430" s="6">
        <x:v>1017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19.855</x:v>
      </x:c>
      <x:c r="S2430" s="8">
        <x:v>78971.80855136893</x:v>
      </x:c>
      <x:c r="T2430" s="12">
        <x:v>308210.4677669888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249086</x:v>
      </x:c>
      <x:c r="B2431" s="1">
        <x:v>44782.44608221738</x:v>
      </x:c>
      <x:c r="C2431" s="6">
        <x:v>40.47601459166667</x:v>
      </x:c>
      <x:c r="D2431" s="14" t="s">
        <x:v>94</x:v>
      </x:c>
      <x:c r="E2431" s="15">
        <x:v>44771.4697032593</x:v>
      </x:c>
      <x:c r="F2431" t="s">
        <x:v>99</x:v>
      </x:c>
      <x:c r="G2431" s="6">
        <x:v>106.31108358214631</x:v>
      </x:c>
      <x:c r="H2431" t="s">
        <x:v>97</x:v>
      </x:c>
      <x:c r="I2431" s="6">
        <x:v>27.702900331046294</x:v>
      </x:c>
      <x:c r="J2431" t="s">
        <x:v>95</x:v>
      </x:c>
      <x:c r="K2431" s="6">
        <x:v>1017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19.854</x:v>
      </x:c>
      <x:c r="S2431" s="8">
        <x:v>78973.06756714372</x:v>
      </x:c>
      <x:c r="T2431" s="12">
        <x:v>308209.3624909011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249100</x:v>
      </x:c>
      <x:c r="B2432" s="1">
        <x:v>44782.446093960345</x:v>
      </x:c>
      <x:c r="C2432" s="6">
        <x:v>40.49292446333333</x:v>
      </x:c>
      <x:c r="D2432" s="14" t="s">
        <x:v>94</x:v>
      </x:c>
      <x:c r="E2432" s="15">
        <x:v>44771.4697032593</x:v>
      </x:c>
      <x:c r="F2432" t="s">
        <x:v>99</x:v>
      </x:c>
      <x:c r="G2432" s="6">
        <x:v>106.29543686080987</x:v>
      </x:c>
      <x:c r="H2432" t="s">
        <x:v>97</x:v>
      </x:c>
      <x:c r="I2432" s="6">
        <x:v>27.70867451490676</x:v>
      </x:c>
      <x:c r="J2432" t="s">
        <x:v>95</x:v>
      </x:c>
      <x:c r="K2432" s="6">
        <x:v>1017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19.855</x:v>
      </x:c>
      <x:c r="S2432" s="8">
        <x:v>78973.6078159244</x:v>
      </x:c>
      <x:c r="T2432" s="12">
        <x:v>308203.4889048683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249111</x:v>
      </x:c>
      <x:c r="B2433" s="1">
        <x:v>44782.446105744806</x:v>
      </x:c>
      <x:c r="C2433" s="6">
        <x:v>40.509894095</x:v>
      </x:c>
      <x:c r="D2433" s="14" t="s">
        <x:v>94</x:v>
      </x:c>
      <x:c r="E2433" s="15">
        <x:v>44771.4697032593</x:v>
      </x:c>
      <x:c r="F2433" t="s">
        <x:v>99</x:v>
      </x:c>
      <x:c r="G2433" s="6">
        <x:v>106.3152045520756</x:v>
      </x:c>
      <x:c r="H2433" t="s">
        <x:v>97</x:v>
      </x:c>
      <x:c r="I2433" s="6">
        <x:v>27.717877140968085</x:v>
      </x:c>
      <x:c r="J2433" t="s">
        <x:v>95</x:v>
      </x:c>
      <x:c r="K2433" s="6">
        <x:v>1017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19.852</x:v>
      </x:c>
      <x:c r="S2433" s="8">
        <x:v>78966.05662814117</x:v>
      </x:c>
      <x:c r="T2433" s="12">
        <x:v>308189.19009349874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249121</x:v>
      </x:c>
      <x:c r="B2434" s="1">
        <x:v>44782.446116921674</x:v>
      </x:c>
      <x:c r="C2434" s="6">
        <x:v>40.52598878</x:v>
      </x:c>
      <x:c r="D2434" s="14" t="s">
        <x:v>94</x:v>
      </x:c>
      <x:c r="E2434" s="15">
        <x:v>44771.4697032593</x:v>
      </x:c>
      <x:c r="F2434" t="s">
        <x:v>99</x:v>
      </x:c>
      <x:c r="G2434" s="6">
        <x:v>106.36977471514982</x:v>
      </x:c>
      <x:c r="H2434" t="s">
        <x:v>97</x:v>
      </x:c>
      <x:c r="I2434" s="6">
        <x:v>27.702629666421217</x:v>
      </x:c>
      <x:c r="J2434" t="s">
        <x:v>95</x:v>
      </x:c>
      <x:c r="K2434" s="6">
        <x:v>1017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19.848</x:v>
      </x:c>
      <x:c r="S2434" s="8">
        <x:v>78963.6945465759</x:v>
      </x:c>
      <x:c r="T2434" s="12">
        <x:v>308198.7320785609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249125</x:v>
      </x:c>
      <x:c r="B2435" s="1">
        <x:v>44782.446128651536</x:v>
      </x:c>
      <x:c r="C2435" s="6">
        <x:v>40.54287978</x:v>
      </x:c>
      <x:c r="D2435" s="14" t="s">
        <x:v>94</x:v>
      </x:c>
      <x:c r="E2435" s="15">
        <x:v>44771.4697032593</x:v>
      </x:c>
      <x:c r="F2435" t="s">
        <x:v>99</x:v>
      </x:c>
      <x:c r="G2435" s="6">
        <x:v>106.27344814478259</x:v>
      </x:c>
      <x:c r="H2435" t="s">
        <x:v>97</x:v>
      </x:c>
      <x:c r="I2435" s="6">
        <x:v>27.72064394850895</x:v>
      </x:c>
      <x:c r="J2435" t="s">
        <x:v>95</x:v>
      </x:c>
      <x:c r="K2435" s="6">
        <x:v>1017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19.855999999999998</x:v>
      </x:c>
      <x:c r="S2435" s="8">
        <x:v>78970.4572950218</x:v>
      </x:c>
      <x:c r="T2435" s="12">
        <x:v>308204.16319957015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249133</x:v>
      </x:c>
      <x:c r="B2436" s="1">
        <x:v>44782.44614042684</x:v>
      </x:c>
      <x:c r="C2436" s="6">
        <x:v>40.55983621166666</x:v>
      </x:c>
      <x:c r="D2436" s="14" t="s">
        <x:v>94</x:v>
      </x:c>
      <x:c r="E2436" s="15">
        <x:v>44771.4697032593</x:v>
      </x:c>
      <x:c r="F2436" t="s">
        <x:v>99</x:v>
      </x:c>
      <x:c r="G2436" s="6">
        <x:v>106.27164095167765</x:v>
      </x:c>
      <x:c r="H2436" t="s">
        <x:v>97</x:v>
      </x:c>
      <x:c r="I2436" s="6">
        <x:v>27.703411586508082</x:v>
      </x:c>
      <x:c r="J2436" t="s">
        <x:v>95</x:v>
      </x:c>
      <x:c r="K2436" s="6">
        <x:v>1017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19.858</x:v>
      </x:c>
      <x:c r="S2436" s="8">
        <x:v>78975.1623648273</x:v>
      </x:c>
      <x:c r="T2436" s="12">
        <x:v>308197.8561716154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249141</x:v>
      </x:c>
      <x:c r="B2437" s="1">
        <x:v>44782.44615217794</x:v>
      </x:c>
      <x:c r="C2437" s="6">
        <x:v>40.576757801666666</x:v>
      </x:c>
      <x:c r="D2437" s="14" t="s">
        <x:v>94</x:v>
      </x:c>
      <x:c r="E2437" s="15">
        <x:v>44771.4697032593</x:v>
      </x:c>
      <x:c r="F2437" t="s">
        <x:v>99</x:v>
      </x:c>
      <x:c r="G2437" s="6">
        <x:v>106.32910168263032</x:v>
      </x:c>
      <x:c r="H2437" t="s">
        <x:v>97</x:v>
      </x:c>
      <x:c r="I2437" s="6">
        <x:v>27.70431380221862</x:v>
      </x:c>
      <x:c r="J2437" t="s">
        <x:v>95</x:v>
      </x:c>
      <x:c r="K2437" s="6">
        <x:v>1017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19.852</x:v>
      </x:c>
      <x:c r="S2437" s="8">
        <x:v>78965.96314945497</x:v>
      </x:c>
      <x:c r="T2437" s="12">
        <x:v>308188.1518737309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249150</x:v>
      </x:c>
      <x:c r="B2438" s="1">
        <x:v>44782.44616335534</x:v>
      </x:c>
      <x:c r="C2438" s="6">
        <x:v>40.59285324333333</x:v>
      </x:c>
      <x:c r="D2438" s="14" t="s">
        <x:v>94</x:v>
      </x:c>
      <x:c r="E2438" s="15">
        <x:v>44771.4697032593</x:v>
      </x:c>
      <x:c r="F2438" t="s">
        <x:v>99</x:v>
      </x:c>
      <x:c r="G2438" s="6">
        <x:v>106.30534883801405</x:v>
      </x:c>
      <x:c r="H2438" t="s">
        <x:v>97</x:v>
      </x:c>
      <x:c r="I2438" s="6">
        <x:v>27.717997436900532</x:v>
      </x:c>
      <x:c r="J2438" t="s">
        <x:v>95</x:v>
      </x:c>
      <x:c r="K2438" s="6">
        <x:v>1017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19.852999999999998</x:v>
      </x:c>
      <x:c r="S2438" s="8">
        <x:v>78966.48822185415</x:v>
      </x:c>
      <x:c r="T2438" s="12">
        <x:v>308193.0193759169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249166</x:v>
      </x:c>
      <x:c r="B2439" s="1">
        <x:v>44782.446175123594</x:v>
      </x:c>
      <x:c r="C2439" s="6">
        <x:v>40.60979954333333</x:v>
      </x:c>
      <x:c r="D2439" s="14" t="s">
        <x:v>94</x:v>
      </x:c>
      <x:c r="E2439" s="15">
        <x:v>44771.4697032593</x:v>
      </x:c>
      <x:c r="F2439" t="s">
        <x:v>99</x:v>
      </x:c>
      <x:c r="G2439" s="6">
        <x:v>106.29137046927255</x:v>
      </x:c>
      <x:c r="H2439" t="s">
        <x:v>97</x:v>
      </x:c>
      <x:c r="I2439" s="6">
        <x:v>27.712644272073703</x:v>
      </x:c>
      <x:c r="J2439" t="s">
        <x:v>95</x:v>
      </x:c>
      <x:c r="K2439" s="6">
        <x:v>1017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19.855</x:v>
      </x:c>
      <x:c r="S2439" s="8">
        <x:v>78961.36500338091</x:v>
      </x:c>
      <x:c r="T2439" s="12">
        <x:v>308188.64800392836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249170</x:v>
      </x:c>
      <x:c r="B2440" s="1">
        <x:v>44782.446186882546</x:v>
      </x:c>
      <x:c r="C2440" s="6">
        <x:v>40.626732435</x:v>
      </x:c>
      <x:c r="D2440" s="14" t="s">
        <x:v>94</x:v>
      </x:c>
      <x:c r="E2440" s="15">
        <x:v>44771.4697032593</x:v>
      </x:c>
      <x:c r="F2440" t="s">
        <x:v>99</x:v>
      </x:c>
      <x:c r="G2440" s="6">
        <x:v>106.33440249147188</x:v>
      </x:c>
      <x:c r="H2440" t="s">
        <x:v>97</x:v>
      </x:c>
      <x:c r="I2440" s="6">
        <x:v>27.699141102101294</x:v>
      </x:c>
      <x:c r="J2440" t="s">
        <x:v>95</x:v>
      </x:c>
      <x:c r="K2440" s="6">
        <x:v>1017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19.852</x:v>
      </x:c>
      <x:c r="S2440" s="8">
        <x:v>78961.18593975474</x:v>
      </x:c>
      <x:c r="T2440" s="12">
        <x:v>308197.8237374958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249181</x:v>
      </x:c>
      <x:c r="B2441" s="1">
        <x:v>44782.446198025464</x:v>
      </x:c>
      <x:c r="C2441" s="6">
        <x:v>40.64277824166667</x:v>
      </x:c>
      <x:c r="D2441" s="14" t="s">
        <x:v>94</x:v>
      </x:c>
      <x:c r="E2441" s="15">
        <x:v>44771.4697032593</x:v>
      </x:c>
      <x:c r="F2441" t="s">
        <x:v>99</x:v>
      </x:c>
      <x:c r="G2441" s="6">
        <x:v>106.30363204064251</x:v>
      </x:c>
      <x:c r="H2441" t="s">
        <x:v>97</x:v>
      </x:c>
      <x:c r="I2441" s="6">
        <x:v>27.700674867001908</x:v>
      </x:c>
      <x:c r="J2441" t="s">
        <x:v>95</x:v>
      </x:c>
      <x:c r="K2441" s="6">
        <x:v>1017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19.855</x:v>
      </x:c>
      <x:c r="S2441" s="8">
        <x:v>78962.33344896656</x:v>
      </x:c>
      <x:c r="T2441" s="12">
        <x:v>308188.9068472802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249190</x:v>
      </x:c>
      <x:c r="B2442" s="1">
        <x:v>44782.44620976264</x:v>
      </x:c>
      <x:c r="C2442" s="6">
        <x:v>40.659679765</x:v>
      </x:c>
      <x:c r="D2442" s="14" t="s">
        <x:v>94</x:v>
      </x:c>
      <x:c r="E2442" s="15">
        <x:v>44771.4697032593</x:v>
      </x:c>
      <x:c r="F2442" t="s">
        <x:v>99</x:v>
      </x:c>
      <x:c r="G2442" s="6">
        <x:v>106.30162482089521</x:v>
      </x:c>
      <x:c r="H2442" t="s">
        <x:v>97</x:v>
      </x:c>
      <x:c r="I2442" s="6">
        <x:v>27.71213301520538</x:v>
      </x:c>
      <x:c r="J2442" t="s">
        <x:v>95</x:v>
      </x:c>
      <x:c r="K2442" s="6">
        <x:v>1017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19.854</x:v>
      </x:c>
      <x:c r="S2442" s="8">
        <x:v>78954.377424758</x:v>
      </x:c>
      <x:c r="T2442" s="12">
        <x:v>308191.969059124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249196</x:v>
      </x:c>
      <x:c r="B2443" s="1">
        <x:v>44782.44622151972</x:v>
      </x:c>
      <x:c r="C2443" s="6">
        <x:v>40.676609975</x:v>
      </x:c>
      <x:c r="D2443" s="14" t="s">
        <x:v>94</x:v>
      </x:c>
      <x:c r="E2443" s="15">
        <x:v>44771.4697032593</x:v>
      </x:c>
      <x:c r="F2443" t="s">
        <x:v>99</x:v>
      </x:c>
      <x:c r="G2443" s="6">
        <x:v>106.32210651931143</x:v>
      </x:c>
      <x:c r="H2443" t="s">
        <x:v>97</x:v>
      </x:c>
      <x:c r="I2443" s="6">
        <x:v>27.71114057562454</x:v>
      </x:c>
      <x:c r="J2443" t="s">
        <x:v>95</x:v>
      </x:c>
      <x:c r="K2443" s="6">
        <x:v>1017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19.852</x:v>
      </x:c>
      <x:c r="S2443" s="8">
        <x:v>78954.6527693267</x:v>
      </x:c>
      <x:c r="T2443" s="12">
        <x:v>308194.32643705123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249208</x:v>
      </x:c>
      <x:c r="B2444" s="1">
        <x:v>44782.446232713046</x:v>
      </x:c>
      <x:c r="C2444" s="6">
        <x:v>40.69272836</x:v>
      </x:c>
      <x:c r="D2444" s="14" t="s">
        <x:v>94</x:v>
      </x:c>
      <x:c r="E2444" s="15">
        <x:v>44771.4697032593</x:v>
      </x:c>
      <x:c r="F2444" t="s">
        <x:v>99</x:v>
      </x:c>
      <x:c r="G2444" s="6">
        <x:v>106.33924647938886</x:v>
      </x:c>
      <x:c r="H2444" t="s">
        <x:v>97</x:v>
      </x:c>
      <x:c r="I2444" s="6">
        <x:v>27.684916217885984</x:v>
      </x:c>
      <x:c r="J2444" t="s">
        <x:v>95</x:v>
      </x:c>
      <x:c r="K2444" s="6">
        <x:v>1017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19.852999999999998</x:v>
      </x:c>
      <x:c r="S2444" s="8">
        <x:v>78963.14581011792</x:v>
      </x:c>
      <x:c r="T2444" s="12">
        <x:v>308198.27493225364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249213</x:v>
      </x:c>
      <x:c r="B2445" s="1">
        <x:v>44782.446244453284</x:v>
      </x:c>
      <x:c r="C2445" s="6">
        <x:v>40.709634305</x:v>
      </x:c>
      <x:c r="D2445" s="14" t="s">
        <x:v>94</x:v>
      </x:c>
      <x:c r="E2445" s="15">
        <x:v>44771.4697032593</x:v>
      </x:c>
      <x:c r="F2445" t="s">
        <x:v>99</x:v>
      </x:c>
      <x:c r="G2445" s="6">
        <x:v>106.36991080957351</x:v>
      </x:c>
      <x:c r="H2445" t="s">
        <x:v>97</x:v>
      </x:c>
      <x:c r="I2445" s="6">
        <x:v>27.673999487169112</x:v>
      </x:c>
      <x:c r="J2445" t="s">
        <x:v>95</x:v>
      </x:c>
      <x:c r="K2445" s="6">
        <x:v>1017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19.851</x:v>
      </x:c>
      <x:c r="S2445" s="8">
        <x:v>78956.8495099981</x:v>
      </x:c>
      <x:c r="T2445" s="12">
        <x:v>308193.36116099753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249229</x:v>
      </x:c>
      <x:c r="B2446" s="1">
        <x:v>44782.4462558499</x:v>
      </x:c>
      <x:c r="C2446" s="6">
        <x:v>40.726045426666666</x:v>
      </x:c>
      <x:c r="D2446" s="14" t="s">
        <x:v>94</x:v>
      </x:c>
      <x:c r="E2446" s="15">
        <x:v>44771.4697032593</x:v>
      </x:c>
      <x:c r="F2446" t="s">
        <x:v>99</x:v>
      </x:c>
      <x:c r="G2446" s="6">
        <x:v>106.36416702720962</x:v>
      </x:c>
      <x:c r="H2446" t="s">
        <x:v>97</x:v>
      </x:c>
      <x:c r="I2446" s="6">
        <x:v>27.698599773480055</x:v>
      </x:c>
      <x:c r="J2446" t="s">
        <x:v>95</x:v>
      </x:c>
      <x:c r="K2446" s="6">
        <x:v>1017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19.849</x:v>
      </x:c>
      <x:c r="S2446" s="8">
        <x:v>78957.46634652802</x:v>
      </x:c>
      <x:c r="T2446" s="12">
        <x:v>308197.29993373324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249233</x:v>
      </x:c>
      <x:c r="B2447" s="1">
        <x:v>44782.4462675865</x:v>
      </x:c>
      <x:c r="C2447" s="6">
        <x:v>40.742946135</x:v>
      </x:c>
      <x:c r="D2447" s="14" t="s">
        <x:v>94</x:v>
      </x:c>
      <x:c r="E2447" s="15">
        <x:v>44771.4697032593</x:v>
      </x:c>
      <x:c r="F2447" t="s">
        <x:v>99</x:v>
      </x:c>
      <x:c r="G2447" s="6">
        <x:v>106.35266904428262</x:v>
      </x:c>
      <x:c r="H2447" t="s">
        <x:v>97</x:v>
      </x:c>
      <x:c r="I2447" s="6">
        <x:v>27.709817323307107</x:v>
      </x:c>
      <x:c r="J2447" t="s">
        <x:v>95</x:v>
      </x:c>
      <x:c r="K2447" s="6">
        <x:v>1017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19.849</x:v>
      </x:c>
      <x:c r="S2447" s="8">
        <x:v>78956.1491812285</x:v>
      </x:c>
      <x:c r="T2447" s="12">
        <x:v>308188.65160092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249244</x:v>
      </x:c>
      <x:c r="B2448" s="1">
        <x:v>44782.44627934015</x:v>
      </x:c>
      <x:c r="C2448" s="6">
        <x:v>40.75987138166666</x:v>
      </x:c>
      <x:c r="D2448" s="14" t="s">
        <x:v>94</x:v>
      </x:c>
      <x:c r="E2448" s="15">
        <x:v>44771.4697032593</x:v>
      </x:c>
      <x:c r="F2448" t="s">
        <x:v>99</x:v>
      </x:c>
      <x:c r="G2448" s="6">
        <x:v>106.3138488959265</x:v>
      </x:c>
      <x:c r="H2448" t="s">
        <x:v>97</x:v>
      </x:c>
      <x:c r="I2448" s="6">
        <x:v>27.719200396464203</x:v>
      </x:c>
      <x:c r="J2448" t="s">
        <x:v>95</x:v>
      </x:c>
      <x:c r="K2448" s="6">
        <x:v>1017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19.852</x:v>
      </x:c>
      <x:c r="S2448" s="8">
        <x:v>78947.73189154356</x:v>
      </x:c>
      <x:c r="T2448" s="12">
        <x:v>308183.1564852783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249252</x:v>
      </x:c>
      <x:c r="B2449" s="1">
        <x:v>44782.446291072716</x:v>
      </x:c>
      <x:c r="C2449" s="6">
        <x:v>40.776766275</x:v>
      </x:c>
      <x:c r="D2449" s="14" t="s">
        <x:v>94</x:v>
      </x:c>
      <x:c r="E2449" s="15">
        <x:v>44771.4697032593</x:v>
      </x:c>
      <x:c r="F2449" t="s">
        <x:v>99</x:v>
      </x:c>
      <x:c r="G2449" s="6">
        <x:v>106.36687326517901</x:v>
      </x:c>
      <x:c r="H2449" t="s">
        <x:v>97</x:v>
      </x:c>
      <x:c r="I2449" s="6">
        <x:v>27.724463349622965</x:v>
      </x:c>
      <x:c r="J2449" t="s">
        <x:v>95</x:v>
      </x:c>
      <x:c r="K2449" s="6">
        <x:v>1017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19.846</x:v>
      </x:c>
      <x:c r="S2449" s="8">
        <x:v>78945.34522690056</x:v>
      </x:c>
      <x:c r="T2449" s="12">
        <x:v>308182.4669486178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249260</x:v>
      </x:c>
      <x:c r="B2450" s="1">
        <x:v>44782.446302216704</x:v>
      </x:c>
      <x:c r="C2450" s="6">
        <x:v>40.792813626666664</x:v>
      </x:c>
      <x:c r="D2450" s="14" t="s">
        <x:v>94</x:v>
      </x:c>
      <x:c r="E2450" s="15">
        <x:v>44771.4697032593</x:v>
      </x:c>
      <x:c r="F2450" t="s">
        <x:v>99</x:v>
      </x:c>
      <x:c r="G2450" s="6">
        <x:v>106.39566579195561</x:v>
      </x:c>
      <x:c r="H2450" t="s">
        <x:v>97</x:v>
      </x:c>
      <x:c r="I2450" s="6">
        <x:v>27.71538100134012</x:v>
      </x:c>
      <x:c r="J2450" t="s">
        <x:v>95</x:v>
      </x:c>
      <x:c r="K2450" s="6">
        <x:v>1017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19.843999999999998</x:v>
      </x:c>
      <x:c r="S2450" s="8">
        <x:v>78945.56541685366</x:v>
      </x:c>
      <x:c r="T2450" s="12">
        <x:v>308188.91972036316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249271</x:v>
      </x:c>
      <x:c r="B2451" s="1">
        <x:v>44782.44631395424</x:v>
      </x:c>
      <x:c r="C2451" s="6">
        <x:v>40.80971568166667</x:v>
      </x:c>
      <x:c r="D2451" s="14" t="s">
        <x:v>94</x:v>
      </x:c>
      <x:c r="E2451" s="15">
        <x:v>44771.4697032593</x:v>
      </x:c>
      <x:c r="F2451" t="s">
        <x:v>99</x:v>
      </x:c>
      <x:c r="G2451" s="6">
        <x:v>106.31902519201151</x:v>
      </x:c>
      <x:c r="H2451" t="s">
        <x:v>97</x:v>
      </x:c>
      <x:c r="I2451" s="6">
        <x:v>27.7141479691968</x:v>
      </x:c>
      <x:c r="J2451" t="s">
        <x:v>95</x:v>
      </x:c>
      <x:c r="K2451" s="6">
        <x:v>1017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19.852</x:v>
      </x:c>
      <x:c r="S2451" s="8">
        <x:v>78950.3517085808</x:v>
      </x:c>
      <x:c r="T2451" s="12">
        <x:v>308188.23217859125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249277</x:v>
      </x:c>
      <x:c r="B2452" s="1">
        <x:v>44782.44632570843</x:v>
      </x:c>
      <x:c r="C2452" s="6">
        <x:v>40.82664170166667</x:v>
      </x:c>
      <x:c r="D2452" s="14" t="s">
        <x:v>94</x:v>
      </x:c>
      <x:c r="E2452" s="15">
        <x:v>44771.4697032593</x:v>
      </x:c>
      <x:c r="F2452" t="s">
        <x:v>99</x:v>
      </x:c>
      <x:c r="G2452" s="6">
        <x:v>106.39199773171674</x:v>
      </x:c>
      <x:c r="H2452" t="s">
        <x:v>97</x:v>
      </x:c>
      <x:c r="I2452" s="6">
        <x:v>27.70945643640107</x:v>
      </x:c>
      <x:c r="J2452" t="s">
        <x:v>95</x:v>
      </x:c>
      <x:c r="K2452" s="6">
        <x:v>1017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19.845</x:v>
      </x:c>
      <x:c r="S2452" s="8">
        <x:v>78947.26294276069</x:v>
      </x:c>
      <x:c r="T2452" s="12">
        <x:v>308187.9280843063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249291</x:v>
      </x:c>
      <x:c r="B2453" s="1">
        <x:v>44782.44633692714</x:v>
      </x:c>
      <x:c r="C2453" s="6">
        <x:v>40.842796645</x:v>
      </x:c>
      <x:c r="D2453" s="14" t="s">
        <x:v>94</x:v>
      </x:c>
      <x:c r="E2453" s="15">
        <x:v>44771.4697032593</x:v>
      </x:c>
      <x:c r="F2453" t="s">
        <x:v>99</x:v>
      </x:c>
      <x:c r="G2453" s="6">
        <x:v>106.36503022985546</x:v>
      </x:c>
      <x:c r="H2453" t="s">
        <x:v>97</x:v>
      </x:c>
      <x:c r="I2453" s="6">
        <x:v>27.69775770690967</x:v>
      </x:c>
      <x:c r="J2453" t="s">
        <x:v>95</x:v>
      </x:c>
      <x:c r="K2453" s="6">
        <x:v>1017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19.849</x:v>
      </x:c>
      <x:c r="S2453" s="8">
        <x:v>78943.65971117292</x:v>
      </x:c>
      <x:c r="T2453" s="12">
        <x:v>308176.4976945511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249300</x:v>
      </x:c>
      <x:c r="B2454" s="1">
        <x:v>44782.44634864606</x:v>
      </x:c>
      <x:c r="C2454" s="6">
        <x:v>40.85967188666667</x:v>
      </x:c>
      <x:c r="D2454" s="14" t="s">
        <x:v>94</x:v>
      </x:c>
      <x:c r="E2454" s="15">
        <x:v>44771.4697032593</x:v>
      </x:c>
      <x:c r="F2454" t="s">
        <x:v>99</x:v>
      </x:c>
      <x:c r="G2454" s="6">
        <x:v>106.35270714033072</x:v>
      </x:c>
      <x:c r="H2454" t="s">
        <x:v>97</x:v>
      </x:c>
      <x:c r="I2454" s="6">
        <x:v>27.690780592022747</x:v>
      </x:c>
      <x:c r="J2454" t="s">
        <x:v>95</x:v>
      </x:c>
      <x:c r="K2454" s="6">
        <x:v>1017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19.851</x:v>
      </x:c>
      <x:c r="S2454" s="8">
        <x:v>78941.74475333831</x:v>
      </x:c>
      <x:c r="T2454" s="12">
        <x:v>308179.75387515675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249307</x:v>
      </x:c>
      <x:c r="B2455" s="1">
        <x:v>44782.44636036</x:v>
      </x:c>
      <x:c r="C2455" s="6">
        <x:v>40.876539975</x:v>
      </x:c>
      <x:c r="D2455" s="14" t="s">
        <x:v>94</x:v>
      </x:c>
      <x:c r="E2455" s="15">
        <x:v>44771.4697032593</x:v>
      </x:c>
      <x:c r="F2455" t="s">
        <x:v>99</x:v>
      </x:c>
      <x:c r="G2455" s="6">
        <x:v>106.3793016536911</x:v>
      </x:c>
      <x:c r="H2455" t="s">
        <x:v>97</x:v>
      </x:c>
      <x:c r="I2455" s="6">
        <x:v>27.693336860879754</x:v>
      </x:c>
      <x:c r="J2455" t="s">
        <x:v>95</x:v>
      </x:c>
      <x:c r="K2455" s="6">
        <x:v>1017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19.848</x:v>
      </x:c>
      <x:c r="S2455" s="8">
        <x:v>78951.08631302814</x:v>
      </x:c>
      <x:c r="T2455" s="12">
        <x:v>308184.0685651174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249315</x:v>
      </x:c>
      <x:c r="B2456" s="1">
        <x:v>44782.44637209939</x:v>
      </x:c>
      <x:c r="C2456" s="6">
        <x:v>40.89344469</x:v>
      </x:c>
      <x:c r="D2456" s="14" t="s">
        <x:v>94</x:v>
      </x:c>
      <x:c r="E2456" s="15">
        <x:v>44771.4697032593</x:v>
      </x:c>
      <x:c r="F2456" t="s">
        <x:v>99</x:v>
      </x:c>
      <x:c r="G2456" s="6">
        <x:v>106.40673613625796</x:v>
      </x:c>
      <x:c r="H2456" t="s">
        <x:v>97</x:v>
      </x:c>
      <x:c r="I2456" s="6">
        <x:v>27.704584466979213</x:v>
      </x:c>
      <x:c r="J2456" t="s">
        <x:v>95</x:v>
      </x:c>
      <x:c r="K2456" s="6">
        <x:v>1017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19.843999999999998</x:v>
      </x:c>
      <x:c r="S2456" s="8">
        <x:v>78943.1353084219</x:v>
      </x:c>
      <x:c r="T2456" s="12">
        <x:v>308183.3941987755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249327</x:v>
      </x:c>
      <x:c r="B2457" s="1">
        <x:v>44782.446383243165</x:v>
      </x:c>
      <x:c r="C2457" s="6">
        <x:v>40.90949173166667</x:v>
      </x:c>
      <x:c r="D2457" s="14" t="s">
        <x:v>94</x:v>
      </x:c>
      <x:c r="E2457" s="15">
        <x:v>44771.4697032593</x:v>
      </x:c>
      <x:c r="F2457" t="s">
        <x:v>99</x:v>
      </x:c>
      <x:c r="G2457" s="6">
        <x:v>106.3677685495995</x:v>
      </x:c>
      <x:c r="H2457" t="s">
        <x:v>97</x:v>
      </x:c>
      <x:c r="I2457" s="6">
        <x:v>27.714087821299017</x:v>
      </x:c>
      <x:c r="J2457" t="s">
        <x:v>95</x:v>
      </x:c>
      <x:c r="K2457" s="6">
        <x:v>1017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19.846999999999998</x:v>
      </x:c>
      <x:c r="S2457" s="8">
        <x:v>78966.08388009618</x:v>
      </x:c>
      <x:c r="T2457" s="12">
        <x:v>308191.1480283506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249336</x:v>
      </x:c>
      <x:c r="B2458" s="1">
        <x:v>44782.44639509514</x:v>
      </x:c>
      <x:c r="C2458" s="6">
        <x:v>40.926558566666664</x:v>
      </x:c>
      <x:c r="D2458" s="14" t="s">
        <x:v>94</x:v>
      </x:c>
      <x:c r="E2458" s="15">
        <x:v>44771.4697032593</x:v>
      </x:c>
      <x:c r="F2458" t="s">
        <x:v>99</x:v>
      </x:c>
      <x:c r="G2458" s="6">
        <x:v>106.370391302596</x:v>
      </x:c>
      <x:c r="H2458" t="s">
        <x:v>97</x:v>
      </x:c>
      <x:c r="I2458" s="6">
        <x:v>27.702028189555676</x:v>
      </x:c>
      <x:c r="J2458" t="s">
        <x:v>95</x:v>
      </x:c>
      <x:c r="K2458" s="6">
        <x:v>1017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19.848</x:v>
      </x:c>
      <x:c r="S2458" s="8">
        <x:v>78954.44258787953</x:v>
      </x:c>
      <x:c r="T2458" s="12">
        <x:v>308178.6051478135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249342</x:v>
      </x:c>
      <x:c r="B2459" s="1">
        <x:v>44782.446406842704</x:v>
      </x:c>
      <x:c r="C2459" s="6">
        <x:v>40.94347506</x:v>
      </x:c>
      <x:c r="D2459" s="14" t="s">
        <x:v>94</x:v>
      </x:c>
      <x:c r="E2459" s="15">
        <x:v>44771.4697032593</x:v>
      </x:c>
      <x:c r="F2459" t="s">
        <x:v>99</x:v>
      </x:c>
      <x:c r="G2459" s="6">
        <x:v>106.40861735978831</x:v>
      </x:c>
      <x:c r="H2459" t="s">
        <x:v>97</x:v>
      </x:c>
      <x:c r="I2459" s="6">
        <x:v>27.702749961807513</x:v>
      </x:c>
      <x:c r="J2459" t="s">
        <x:v>95</x:v>
      </x:c>
      <x:c r="K2459" s="6">
        <x:v>1017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19.843999999999998</x:v>
      </x:c>
      <x:c r="S2459" s="8">
        <x:v>78951.06801608944</x:v>
      </x:c>
      <x:c r="T2459" s="12">
        <x:v>308187.43260075024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249349</x:v>
      </x:c>
      <x:c r="B2460" s="1">
        <x:v>44782.44641801763</x:v>
      </x:c>
      <x:c r="C2460" s="6">
        <x:v>40.95956695833333</x:v>
      </x:c>
      <x:c r="D2460" s="14" t="s">
        <x:v>94</x:v>
      </x:c>
      <x:c r="E2460" s="15">
        <x:v>44771.4697032593</x:v>
      </x:c>
      <x:c r="F2460" t="s">
        <x:v>99</x:v>
      </x:c>
      <x:c r="G2460" s="6">
        <x:v>106.36850838568705</x:v>
      </x:c>
      <x:c r="H2460" t="s">
        <x:v>97</x:v>
      </x:c>
      <x:c r="I2460" s="6">
        <x:v>27.713366046608826</x:v>
      </x:c>
      <x:c r="J2460" t="s">
        <x:v>95</x:v>
      </x:c>
      <x:c r="K2460" s="6">
        <x:v>1017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19.846999999999998</x:v>
      </x:c>
      <x:c r="S2460" s="8">
        <x:v>78933.01301359503</x:v>
      </x:c>
      <x:c r="T2460" s="12">
        <x:v>308159.2495778868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249362</x:v>
      </x:c>
      <x:c r="B2461" s="1">
        <x:v>44782.44642974137</x:v>
      </x:c>
      <x:c r="C2461" s="6">
        <x:v>40.976449145</x:v>
      </x:c>
      <x:c r="D2461" s="14" t="s">
        <x:v>94</x:v>
      </x:c>
      <x:c r="E2461" s="15">
        <x:v>44771.4697032593</x:v>
      </x:c>
      <x:c r="F2461" t="s">
        <x:v>99</x:v>
      </x:c>
      <x:c r="G2461" s="6">
        <x:v>106.39283025832569</x:v>
      </x:c>
      <x:c r="H2461" t="s">
        <x:v>97</x:v>
      </x:c>
      <x:c r="I2461" s="6">
        <x:v>27.70864444100698</x:v>
      </x:c>
      <x:c r="J2461" t="s">
        <x:v>95</x:v>
      </x:c>
      <x:c r="K2461" s="6">
        <x:v>1017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19.845</x:v>
      </x:c>
      <x:c r="S2461" s="8">
        <x:v>78941.18022347469</x:v>
      </x:c>
      <x:c r="T2461" s="12">
        <x:v>308171.00856785616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249368</x:v>
      </x:c>
      <x:c r="B2462" s="1">
        <x:v>44782.44644147455</x:v>
      </x:c>
      <x:c r="C2462" s="6">
        <x:v>40.99334493166667</x:v>
      </x:c>
      <x:c r="D2462" s="14" t="s">
        <x:v>94</x:v>
      </x:c>
      <x:c r="E2462" s="15">
        <x:v>44771.4697032593</x:v>
      </x:c>
      <x:c r="F2462" t="s">
        <x:v>99</x:v>
      </x:c>
      <x:c r="G2462" s="6">
        <x:v>106.35618295411703</x:v>
      </x:c>
      <x:c r="H2462" t="s">
        <x:v>97</x:v>
      </x:c>
      <x:c r="I2462" s="6">
        <x:v>27.706388899274316</x:v>
      </x:c>
      <x:c r="J2462" t="s">
        <x:v>95</x:v>
      </x:c>
      <x:c r="K2462" s="6">
        <x:v>1017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19.849</x:v>
      </x:c>
      <x:c r="S2462" s="8">
        <x:v>78940.51300312763</x:v>
      </x:c>
      <x:c r="T2462" s="12">
        <x:v>308169.1292312157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249382</x:v>
      </x:c>
      <x:c r="B2463" s="1">
        <x:v>44782.44645263413</x:v>
      </x:c>
      <x:c r="C2463" s="6">
        <x:v>41.00941471666667</x:v>
      </x:c>
      <x:c r="D2463" s="14" t="s">
        <x:v>94</x:v>
      </x:c>
      <x:c r="E2463" s="15">
        <x:v>44771.4697032593</x:v>
      </x:c>
      <x:c r="F2463" t="s">
        <x:v>99</x:v>
      </x:c>
      <x:c r="G2463" s="6">
        <x:v>106.38574281867281</x:v>
      </x:c>
      <x:c r="H2463" t="s">
        <x:v>97</x:v>
      </x:c>
      <x:c r="I2463" s="6">
        <x:v>27.69655475503214</x:v>
      </x:c>
      <x:c r="J2463" t="s">
        <x:v>95</x:v>
      </x:c>
      <x:c r="K2463" s="6">
        <x:v>1017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19.846999999999998</x:v>
      </x:c>
      <x:c r="S2463" s="8">
        <x:v>78930.42373146386</x:v>
      </x:c>
      <x:c r="T2463" s="12">
        <x:v>308165.3458501383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249388</x:v>
      </x:c>
      <x:c r="B2464" s="1">
        <x:v>44782.4464644015</x:v>
      </x:c>
      <x:c r="C2464" s="6">
        <x:v>41.026359725</x:v>
      </x:c>
      <x:c r="D2464" s="14" t="s">
        <x:v>94</x:v>
      </x:c>
      <x:c r="E2464" s="15">
        <x:v>44771.4697032593</x:v>
      </x:c>
      <x:c r="F2464" t="s">
        <x:v>99</x:v>
      </x:c>
      <x:c r="G2464" s="6">
        <x:v>106.40683065938671</x:v>
      </x:c>
      <x:c r="H2464" t="s">
        <x:v>97</x:v>
      </x:c>
      <x:c r="I2464" s="6">
        <x:v>27.69499091823627</x:v>
      </x:c>
      <x:c r="J2464" t="s">
        <x:v>95</x:v>
      </x:c>
      <x:c r="K2464" s="6">
        <x:v>1017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19.845</x:v>
      </x:c>
      <x:c r="S2464" s="8">
        <x:v>78933.48224772974</x:v>
      </x:c>
      <x:c r="T2464" s="12">
        <x:v>308164.2127189882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249394</x:v>
      </x:c>
      <x:c r="B2465" s="1">
        <x:v>44782.44647614125</x:v>
      </x:c>
      <x:c r="C2465" s="6">
        <x:v>41.043264971666666</x:v>
      </x:c>
      <x:c r="D2465" s="14" t="s">
        <x:v>94</x:v>
      </x:c>
      <x:c r="E2465" s="15">
        <x:v>44771.4697032593</x:v>
      </x:c>
      <x:c r="F2465" t="s">
        <x:v>99</x:v>
      </x:c>
      <x:c r="G2465" s="6">
        <x:v>106.36462434154646</x:v>
      </x:c>
      <x:c r="H2465" t="s">
        <x:v>97</x:v>
      </x:c>
      <x:c r="I2465" s="6">
        <x:v>27.71715536546344</x:v>
      </x:c>
      <x:c r="J2465" t="s">
        <x:v>95</x:v>
      </x:c>
      <x:c r="K2465" s="6">
        <x:v>1017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19.846999999999998</x:v>
      </x:c>
      <x:c r="S2465" s="8">
        <x:v>78933.96100856739</x:v>
      </x:c>
      <x:c r="T2465" s="12">
        <x:v>308172.5457053817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249401</x:v>
      </x:c>
      <x:c r="B2466" s="1">
        <x:v>44782.446487297646</x:v>
      </x:c>
      <x:c r="C2466" s="6">
        <x:v>41.05933018166667</x:v>
      </x:c>
      <x:c r="D2466" s="14" t="s">
        <x:v>94</x:v>
      </x:c>
      <x:c r="E2466" s="15">
        <x:v>44771.4697032593</x:v>
      </x:c>
      <x:c r="F2466" t="s">
        <x:v>99</x:v>
      </x:c>
      <x:c r="G2466" s="6">
        <x:v>106.38882102061109</x:v>
      </x:c>
      <x:c r="H2466" t="s">
        <x:v>97</x:v>
      </x:c>
      <x:c r="I2466" s="6">
        <x:v>27.72205742715414</x:v>
      </x:c>
      <x:c r="J2466" t="s">
        <x:v>95</x:v>
      </x:c>
      <x:c r="K2466" s="6">
        <x:v>1017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19.843999999999998</x:v>
      </x:c>
      <x:c r="S2466" s="8">
        <x:v>78934.48620587871</x:v>
      </x:c>
      <x:c r="T2466" s="12">
        <x:v>308174.076516395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249412</x:v>
      </x:c>
      <x:c r="B2467" s="1">
        <x:v>44782.44649904136</x:v>
      </x:c>
      <x:c r="C2467" s="6">
        <x:v>41.076241125</x:v>
      </x:c>
      <x:c r="D2467" s="14" t="s">
        <x:v>94</x:v>
      </x:c>
      <x:c r="E2467" s="15">
        <x:v>44771.4697032593</x:v>
      </x:c>
      <x:c r="F2467" t="s">
        <x:v>99</x:v>
      </x:c>
      <x:c r="G2467" s="6">
        <x:v>106.40414475906846</x:v>
      </x:c>
      <x:c r="H2467" t="s">
        <x:v>97</x:v>
      </x:c>
      <x:c r="I2467" s="6">
        <x:v>27.72611742231993</x:v>
      </x:c>
      <x:c r="J2467" t="s">
        <x:v>95</x:v>
      </x:c>
      <x:c r="K2467" s="6">
        <x:v>1017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19.842</x:v>
      </x:c>
      <x:c r="S2467" s="8">
        <x:v>78936.83490746438</x:v>
      </x:c>
      <x:c r="T2467" s="12">
        <x:v>308162.6107159864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249422</x:v>
      </x:c>
      <x:c r="B2468" s="1">
        <x:v>44782.446510788635</x:v>
      </x:c>
      <x:c r="C2468" s="6">
        <x:v>41.09315720666667</x:v>
      </x:c>
      <x:c r="D2468" s="14" t="s">
        <x:v>94</x:v>
      </x:c>
      <x:c r="E2468" s="15">
        <x:v>44771.4697032593</x:v>
      </x:c>
      <x:c r="F2468" t="s">
        <x:v>99</x:v>
      </x:c>
      <x:c r="G2468" s="6">
        <x:v>106.37177609727988</x:v>
      </x:c>
      <x:c r="H2468" t="s">
        <x:v>97</x:v>
      </x:c>
      <x:c r="I2468" s="6">
        <x:v>27.710178210251343</x:v>
      </x:c>
      <x:c r="J2468" t="s">
        <x:v>95</x:v>
      </x:c>
      <x:c r="K2468" s="6">
        <x:v>1017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19.846999999999998</x:v>
      </x:c>
      <x:c r="S2468" s="8">
        <x:v>78930.65928729059</x:v>
      </x:c>
      <x:c r="T2468" s="12">
        <x:v>308163.8217168245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249431</x:v>
      </x:c>
      <x:c r="B2469" s="1">
        <x:v>44782.4465225314</x:v>
      </x:c>
      <x:c r="C2469" s="6">
        <x:v>41.110066778333334</x:v>
      </x:c>
      <x:c r="D2469" s="14" t="s">
        <x:v>94</x:v>
      </x:c>
      <x:c r="E2469" s="15">
        <x:v>44771.4697032593</x:v>
      </x:c>
      <x:c r="F2469" t="s">
        <x:v>99</x:v>
      </x:c>
      <x:c r="G2469" s="6">
        <x:v>106.38734194896409</x:v>
      </x:c>
      <x:c r="H2469" t="s">
        <x:v>97</x:v>
      </x:c>
      <x:c r="I2469" s="6">
        <x:v>27.71399759945416</x:v>
      </x:c>
      <x:c r="J2469" t="s">
        <x:v>95</x:v>
      </x:c>
      <x:c r="K2469" s="6">
        <x:v>1017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19.845</x:v>
      </x:c>
      <x:c r="S2469" s="8">
        <x:v>78932.1866216171</x:v>
      </x:c>
      <x:c r="T2469" s="12">
        <x:v>308171.13585615373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249442</x:v>
      </x:c>
      <x:c r="B2470" s="1">
        <x:v>44782.446533693204</x:v>
      </x:c>
      <x:c r="C2470" s="6">
        <x:v>41.126139781666666</x:v>
      </x:c>
      <x:c r="D2470" s="14" t="s">
        <x:v>94</x:v>
      </x:c>
      <x:c r="E2470" s="15">
        <x:v>44771.4697032593</x:v>
      </x:c>
      <x:c r="F2470" t="s">
        <x:v>99</x:v>
      </x:c>
      <x:c r="G2470" s="6">
        <x:v>106.36983394671188</x:v>
      </x:c>
      <x:c r="H2470" t="s">
        <x:v>97</x:v>
      </x:c>
      <x:c r="I2470" s="6">
        <x:v>27.712072867343977</x:v>
      </x:c>
      <x:c r="J2470" t="s">
        <x:v>95</x:v>
      </x:c>
      <x:c r="K2470" s="6">
        <x:v>1017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19.846999999999998</x:v>
      </x:c>
      <x:c r="S2470" s="8">
        <x:v>78940.51642360433</x:v>
      </x:c>
      <x:c r="T2470" s="12">
        <x:v>308170.28213498654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249452</x:v>
      </x:c>
      <x:c r="B2471" s="1">
        <x:v>44782.446545425424</x:v>
      </x:c>
      <x:c r="C2471" s="6">
        <x:v>41.143034181666664</x:v>
      </x:c>
      <x:c r="D2471" s="14" t="s">
        <x:v>94</x:v>
      </x:c>
      <x:c r="E2471" s="15">
        <x:v>44771.4697032593</x:v>
      </x:c>
      <x:c r="F2471" t="s">
        <x:v>99</x:v>
      </x:c>
      <x:c r="G2471" s="6">
        <x:v>106.42610244422865</x:v>
      </x:c>
      <x:c r="H2471" t="s">
        <x:v>97</x:v>
      </x:c>
      <x:c r="I2471" s="6">
        <x:v>27.70470476243554</x:v>
      </x:c>
      <x:c r="J2471" t="s">
        <x:v>95</x:v>
      </x:c>
      <x:c r="K2471" s="6">
        <x:v>1017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19.842</x:v>
      </x:c>
      <x:c r="S2471" s="8">
        <x:v>78931.58611207211</x:v>
      </x:c>
      <x:c r="T2471" s="12">
        <x:v>308168.10181432567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249466</x:v>
      </x:c>
      <x:c r="B2472" s="1">
        <x:v>44782.4465571361</x:v>
      </x:c>
      <x:c r="C2472" s="6">
        <x:v>41.15989755166667</x:v>
      </x:c>
      <x:c r="D2472" s="14" t="s">
        <x:v>94</x:v>
      </x:c>
      <x:c r="E2472" s="15">
        <x:v>44771.4697032593</x:v>
      </x:c>
      <x:c r="F2472" t="s">
        <x:v>99</x:v>
      </x:c>
      <x:c r="G2472" s="6">
        <x:v>106.42141731375557</x:v>
      </x:c>
      <x:c r="H2472" t="s">
        <x:v>97</x:v>
      </x:c>
      <x:c r="I2472" s="6">
        <x:v>27.69026933848545</x:v>
      </x:c>
      <x:c r="J2472" t="s">
        <x:v>95</x:v>
      </x:c>
      <x:c r="K2472" s="6">
        <x:v>1017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19.843999999999998</x:v>
      </x:c>
      <x:c r="S2472" s="8">
        <x:v>78932.14400907957</x:v>
      </x:c>
      <x:c r="T2472" s="12">
        <x:v>308168.2151993817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249461</x:v>
      </x:c>
      <x:c r="B2473" s="1">
        <x:v>44782.44656831353</x:v>
      </x:c>
      <x:c r="C2473" s="6">
        <x:v>41.175993053333336</x:v>
      </x:c>
      <x:c r="D2473" s="14" t="s">
        <x:v>94</x:v>
      </x:c>
      <x:c r="E2473" s="15">
        <x:v>44771.4697032593</x:v>
      </x:c>
      <x:c r="F2473" t="s">
        <x:v>99</x:v>
      </x:c>
      <x:c r="G2473" s="6">
        <x:v>106.43569587277841</x:v>
      </x:c>
      <x:c r="H2473" t="s">
        <x:v>97</x:v>
      </x:c>
      <x:c r="I2473" s="6">
        <x:v>27.695351803586163</x:v>
      </x:c>
      <x:c r="J2473" t="s">
        <x:v>95</x:v>
      </x:c>
      <x:c r="K2473" s="6">
        <x:v>1017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19.842</x:v>
      </x:c>
      <x:c r="S2473" s="8">
        <x:v>78938.7875790644</x:v>
      </x:c>
      <x:c r="T2473" s="12">
        <x:v>308166.84639586497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249469</x:v>
      </x:c>
      <x:c r="B2474" s="1">
        <x:v>44782.44658004591</x:v>
      </x:c>
      <x:c r="C2474" s="6">
        <x:v>41.19288768166667</x:v>
      </x:c>
      <x:c r="D2474" s="14" t="s">
        <x:v>94</x:v>
      </x:c>
      <x:c r="E2474" s="15">
        <x:v>44771.4697032593</x:v>
      </x:c>
      <x:c r="F2474" t="s">
        <x:v>99</x:v>
      </x:c>
      <x:c r="G2474" s="6">
        <x:v>106.43270355609744</x:v>
      </x:c>
      <x:c r="H2474" t="s">
        <x:v>97</x:v>
      </x:c>
      <x:c r="I2474" s="6">
        <x:v>27.698268961587473</x:v>
      </x:c>
      <x:c r="J2474" t="s">
        <x:v>95</x:v>
      </x:c>
      <x:c r="K2474" s="6">
        <x:v>1017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19.842</x:v>
      </x:c>
      <x:c r="S2474" s="8">
        <x:v>78938.68435431084</x:v>
      </x:c>
      <x:c r="T2474" s="12">
        <x:v>308160.43584636395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249485</x:v>
      </x:c>
      <x:c r="B2475" s="1">
        <x:v>44782.446591792475</x:v>
      </x:c>
      <x:c r="C2475" s="6">
        <x:v>41.20980273166667</x:v>
      </x:c>
      <x:c r="D2475" s="14" t="s">
        <x:v>94</x:v>
      </x:c>
      <x:c r="E2475" s="15">
        <x:v>44771.4697032593</x:v>
      </x:c>
      <x:c r="F2475" t="s">
        <x:v>99</x:v>
      </x:c>
      <x:c r="G2475" s="6">
        <x:v>106.43995195150407</x:v>
      </x:c>
      <x:c r="H2475" t="s">
        <x:v>97</x:v>
      </x:c>
      <x:c r="I2475" s="6">
        <x:v>27.719711654409366</x:v>
      </x:c>
      <x:c r="J2475" t="s">
        <x:v>95</x:v>
      </x:c>
      <x:c r="K2475" s="6">
        <x:v>1017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19.839</x:v>
      </x:c>
      <x:c r="S2475" s="8">
        <x:v>78931.77755861421</x:v>
      </x:c>
      <x:c r="T2475" s="12">
        <x:v>308150.23201557784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249492</x:v>
      </x:c>
      <x:c r="B2476" s="1">
        <x:v>44782.44660353989</x:v>
      </x:c>
      <x:c r="C2476" s="6">
        <x:v>41.226719005</x:v>
      </x:c>
      <x:c r="D2476" s="14" t="s">
        <x:v>94</x:v>
      </x:c>
      <x:c r="E2476" s="15">
        <x:v>44771.4697032593</x:v>
      </x:c>
      <x:c r="F2476" t="s">
        <x:v>99</x:v>
      </x:c>
      <x:c r="G2476" s="6">
        <x:v>106.37214437954626</x:v>
      </x:c>
      <x:c r="H2476" t="s">
        <x:v>97</x:v>
      </x:c>
      <x:c r="I2476" s="6">
        <x:v>27.7193206924444</x:v>
      </x:c>
      <x:c r="J2476" t="s">
        <x:v>95</x:v>
      </x:c>
      <x:c r="K2476" s="6">
        <x:v>1017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19.846</x:v>
      </x:c>
      <x:c r="S2476" s="8">
        <x:v>78932.44154768875</x:v>
      </x:c>
      <x:c r="T2476" s="12">
        <x:v>308164.927716406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249502</x:v>
      </x:c>
      <x:c r="B2477" s="1">
        <x:v>44782.44661469633</x:v>
      </x:c>
      <x:c r="C2477" s="6">
        <x:v>41.24278429666666</x:v>
      </x:c>
      <x:c r="D2477" s="14" t="s">
        <x:v>94</x:v>
      </x:c>
      <x:c r="E2477" s="15">
        <x:v>44771.4697032593</x:v>
      </x:c>
      <x:c r="F2477" t="s">
        <x:v>99</x:v>
      </x:c>
      <x:c r="G2477" s="6">
        <x:v>106.38999354535339</x:v>
      </x:c>
      <x:c r="H2477" t="s">
        <x:v>97</x:v>
      </x:c>
      <x:c r="I2477" s="6">
        <x:v>27.71141124093583</x:v>
      </x:c>
      <x:c r="J2477" t="s">
        <x:v>95</x:v>
      </x:c>
      <x:c r="K2477" s="6">
        <x:v>1017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19.845</x:v>
      </x:c>
      <x:c r="S2477" s="8">
        <x:v>78931.6296934757</x:v>
      </x:c>
      <x:c r="T2477" s="12">
        <x:v>308165.50927240634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249512</x:v>
      </x:c>
      <x:c r="B2478" s="1">
        <x:v>44782.446626444</x:v>
      </x:c>
      <x:c r="C2478" s="6">
        <x:v>41.25970092833333</x:v>
      </x:c>
      <x:c r="D2478" s="14" t="s">
        <x:v>94</x:v>
      </x:c>
      <x:c r="E2478" s="15">
        <x:v>44771.4697032593</x:v>
      </x:c>
      <x:c r="F2478" t="s">
        <x:v>99</x:v>
      </x:c>
      <x:c r="G2478" s="6">
        <x:v>106.4155859800313</x:v>
      </x:c>
      <x:c r="H2478" t="s">
        <x:v>97</x:v>
      </x:c>
      <x:c r="I2478" s="6">
        <x:v>27.705456609134217</x:v>
      </x:c>
      <x:c r="J2478" t="s">
        <x:v>95</x:v>
      </x:c>
      <x:c r="K2478" s="6">
        <x:v>1017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19.843</x:v>
      </x:c>
      <x:c r="S2478" s="8">
        <x:v>78933.12568478801</x:v>
      </x:c>
      <x:c r="T2478" s="12">
        <x:v>308161.0090281889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249519</x:v>
      </x:c>
      <x:c r="B2479" s="1">
        <x:v>44782.446638196234</x:v>
      </x:c>
      <x:c r="C2479" s="6">
        <x:v>41.276624141666666</x:v>
      </x:c>
      <x:c r="D2479" s="14" t="s">
        <x:v>94</x:v>
      </x:c>
      <x:c r="E2479" s="15">
        <x:v>44771.4697032593</x:v>
      </x:c>
      <x:c r="F2479" t="s">
        <x:v>99</x:v>
      </x:c>
      <x:c r="G2479" s="6">
        <x:v>106.4032205550728</x:v>
      </x:c>
      <x:c r="H2479" t="s">
        <x:v>97</x:v>
      </x:c>
      <x:c r="I2479" s="6">
        <x:v>27.708012889168458</x:v>
      </x:c>
      <x:c r="J2479" t="s">
        <x:v>95</x:v>
      </x:c>
      <x:c r="K2479" s="6">
        <x:v>1017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19.843999999999998</x:v>
      </x:c>
      <x:c r="S2479" s="8">
        <x:v>78934.75728488782</x:v>
      </x:c>
      <x:c r="T2479" s="12">
        <x:v>308164.86927277624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249532</x:v>
      </x:c>
      <x:c r="B2480" s="1">
        <x:v>44782.4466493736</x:v>
      </x:c>
      <x:c r="C2480" s="6">
        <x:v>41.29271955666667</x:v>
      </x:c>
      <x:c r="D2480" s="14" t="s">
        <x:v>94</x:v>
      </x:c>
      <x:c r="E2480" s="15">
        <x:v>44771.4697032593</x:v>
      </x:c>
      <x:c r="F2480" t="s">
        <x:v>99</x:v>
      </x:c>
      <x:c r="G2480" s="6">
        <x:v>106.390396266177</x:v>
      </x:c>
      <x:c r="H2480" t="s">
        <x:v>97</x:v>
      </x:c>
      <x:c r="I2480" s="6">
        <x:v>27.701516934304436</x:v>
      </x:c>
      <x:c r="J2480" t="s">
        <x:v>95</x:v>
      </x:c>
      <x:c r="K2480" s="6">
        <x:v>1017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19.846</x:v>
      </x:c>
      <x:c r="S2480" s="8">
        <x:v>78938.68988249346</x:v>
      </x:c>
      <x:c r="T2480" s="12">
        <x:v>308161.28666856117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249543</x:v>
      </x:c>
      <x:c r="B2481" s="1">
        <x:v>44782.446661134774</x:v>
      </x:c>
      <x:c r="C2481" s="6">
        <x:v>41.30965565</x:v>
      </x:c>
      <x:c r="D2481" s="14" t="s">
        <x:v>94</x:v>
      </x:c>
      <x:c r="E2481" s="15">
        <x:v>44771.4697032593</x:v>
      </x:c>
      <x:c r="F2481" t="s">
        <x:v>99</x:v>
      </x:c>
      <x:c r="G2481" s="6">
        <x:v>106.4258879030769</x:v>
      </x:c>
      <x:c r="H2481" t="s">
        <x:v>97</x:v>
      </x:c>
      <x:c r="I2481" s="6">
        <x:v>27.69541195114789</x:v>
      </x:c>
      <x:c r="J2481" t="s">
        <x:v>95</x:v>
      </x:c>
      <x:c r="K2481" s="6">
        <x:v>1017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19.843</x:v>
      </x:c>
      <x:c r="S2481" s="8">
        <x:v>78932.22453303769</x:v>
      </x:c>
      <x:c r="T2481" s="12">
        <x:v>308157.4674851402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249548</x:v>
      </x:c>
      <x:c r="B2482" s="1">
        <x:v>44782.44667291226</x:v>
      </x:c>
      <x:c r="C2482" s="6">
        <x:v>41.326615221666664</x:v>
      </x:c>
      <x:c r="D2482" s="14" t="s">
        <x:v>94</x:v>
      </x:c>
      <x:c r="E2482" s="15">
        <x:v>44771.4697032593</x:v>
      </x:c>
      <x:c r="F2482" t="s">
        <x:v>99</x:v>
      </x:c>
      <x:c r="G2482" s="6">
        <x:v>106.47151418475461</x:v>
      </x:c>
      <x:c r="H2482" t="s">
        <x:v>97</x:v>
      </x:c>
      <x:c r="I2482" s="6">
        <x:v>27.69844940443363</x:v>
      </x:c>
      <x:c r="J2482" t="s">
        <x:v>95</x:v>
      </x:c>
      <x:c r="K2482" s="6">
        <x:v>1017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19.837999999999997</x:v>
      </x:c>
      <x:c r="S2482" s="8">
        <x:v>78927.72475647648</x:v>
      </x:c>
      <x:c r="T2482" s="12">
        <x:v>308166.0405485336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249559</x:v>
      </x:c>
      <x:c r="B2483" s="1">
        <x:v>44782.44668408191</x:v>
      </x:c>
      <x:c r="C2483" s="6">
        <x:v>41.342699515</x:v>
      </x:c>
      <x:c r="D2483" s="14" t="s">
        <x:v>94</x:v>
      </x:c>
      <x:c r="E2483" s="15">
        <x:v>44771.4697032593</x:v>
      </x:c>
      <x:c r="F2483" t="s">
        <x:v>99</x:v>
      </x:c>
      <x:c r="G2483" s="6">
        <x:v>106.36709262881251</x:v>
      </x:c>
      <x:c r="H2483" t="s">
        <x:v>97</x:v>
      </x:c>
      <x:c r="I2483" s="6">
        <x:v>27.705246092041307</x:v>
      </x:c>
      <x:c r="J2483" t="s">
        <x:v>95</x:v>
      </x:c>
      <x:c r="K2483" s="6">
        <x:v>1017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19.848</x:v>
      </x:c>
      <x:c r="S2483" s="8">
        <x:v>78925.80994742896</x:v>
      </x:c>
      <x:c r="T2483" s="12">
        <x:v>308155.54286917864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249570</x:v>
      </x:c>
      <x:c r="B2484" s="1">
        <x:v>44782.446695834646</x:v>
      </x:c>
      <x:c r="C2484" s="6">
        <x:v>41.359623465</x:v>
      </x:c>
      <x:c r="D2484" s="14" t="s">
        <x:v>94</x:v>
      </x:c>
      <x:c r="E2484" s="15">
        <x:v>44771.4697032593</x:v>
      </x:c>
      <x:c r="F2484" t="s">
        <x:v>99</x:v>
      </x:c>
      <x:c r="G2484" s="6">
        <x:v>106.42409882756856</x:v>
      </x:c>
      <x:c r="H2484" t="s">
        <x:v>97</x:v>
      </x:c>
      <x:c r="I2484" s="6">
        <x:v>27.697156230917244</x:v>
      </x:c>
      <x:c r="J2484" t="s">
        <x:v>95</x:v>
      </x:c>
      <x:c r="K2484" s="6">
        <x:v>1017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19.843</x:v>
      </x:c>
      <x:c r="S2484" s="8">
        <x:v>78926.5847027948</x:v>
      </x:c>
      <x:c r="T2484" s="12">
        <x:v>308157.96074222284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249576</x:v>
      </x:c>
      <x:c r="B2485" s="1">
        <x:v>44782.446707584044</x:v>
      </x:c>
      <x:c r="C2485" s="6">
        <x:v>41.376542601666664</x:v>
      </x:c>
      <x:c r="D2485" s="14" t="s">
        <x:v>94</x:v>
      </x:c>
      <x:c r="E2485" s="15">
        <x:v>44771.4697032593</x:v>
      </x:c>
      <x:c r="F2485" t="s">
        <x:v>99</x:v>
      </x:c>
      <x:c r="G2485" s="6">
        <x:v>106.38616963899884</x:v>
      </x:c>
      <x:c r="H2485" t="s">
        <x:v>97</x:v>
      </x:c>
      <x:c r="I2485" s="6">
        <x:v>27.724643793877476</x:v>
      </x:c>
      <x:c r="J2485" t="s">
        <x:v>95</x:v>
      </x:c>
      <x:c r="K2485" s="6">
        <x:v>1017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19.843999999999998</x:v>
      </x:c>
      <x:c r="S2485" s="8">
        <x:v>78926.89536924033</x:v>
      </x:c>
      <x:c r="T2485" s="12">
        <x:v>308153.5886898767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249584</x:v>
      </x:c>
      <x:c r="B2486" s="1">
        <x:v>44782.44671879363</x:v>
      </x:c>
      <x:c r="C2486" s="6">
        <x:v>41.3926844</x:v>
      </x:c>
      <x:c r="D2486" s="14" t="s">
        <x:v>94</x:v>
      </x:c>
      <x:c r="E2486" s="15">
        <x:v>44771.4697032593</x:v>
      </x:c>
      <x:c r="F2486" t="s">
        <x:v>99</x:v>
      </x:c>
      <x:c r="G2486" s="6">
        <x:v>106.39190400578778</x:v>
      </x:c>
      <x:c r="H2486" t="s">
        <x:v>97</x:v>
      </x:c>
      <x:c r="I2486" s="6">
        <x:v>27.728553421776724</x:v>
      </x:c>
      <x:c r="J2486" t="s">
        <x:v>95</x:v>
      </x:c>
      <x:c r="K2486" s="6">
        <x:v>1017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19.843</x:v>
      </x:c>
      <x:c r="S2486" s="8">
        <x:v>78925.27063881382</x:v>
      </x:c>
      <x:c r="T2486" s="12">
        <x:v>308158.74226018466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249596</x:v>
      </x:c>
      <x:c r="B2487" s="1">
        <x:v>44782.446730558164</x:v>
      </x:c>
      <x:c r="C2487" s="6">
        <x:v>41.40962533</x:v>
      </x:c>
      <x:c r="D2487" s="14" t="s">
        <x:v>94</x:v>
      </x:c>
      <x:c r="E2487" s="15">
        <x:v>44771.4697032593</x:v>
      </x:c>
      <x:c r="F2487" t="s">
        <x:v>99</x:v>
      </x:c>
      <x:c r="G2487" s="6">
        <x:v>106.45284670488157</x:v>
      </x:c>
      <x:c r="H2487" t="s">
        <x:v>97</x:v>
      </x:c>
      <x:c r="I2487" s="6">
        <x:v>27.707140746349978</x:v>
      </x:c>
      <x:c r="J2487" t="s">
        <x:v>95</x:v>
      </x:c>
      <x:c r="K2487" s="6">
        <x:v>1017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19.839</x:v>
      </x:c>
      <x:c r="S2487" s="8">
        <x:v>78923.6724431254</x:v>
      </x:c>
      <x:c r="T2487" s="12">
        <x:v>308162.66902377596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249600</x:v>
      </x:c>
      <x:c r="B2488" s="1">
        <x:v>44782.446742326705</x:v>
      </x:c>
      <x:c r="C2488" s="6">
        <x:v>41.42657202</x:v>
      </x:c>
      <x:c r="D2488" s="14" t="s">
        <x:v>94</x:v>
      </x:c>
      <x:c r="E2488" s="15">
        <x:v>44771.4697032593</x:v>
      </x:c>
      <x:c r="F2488" t="s">
        <x:v>99</x:v>
      </x:c>
      <x:c r="G2488" s="6">
        <x:v>106.47268828356262</x:v>
      </x:c>
      <x:c r="H2488" t="s">
        <x:v>97</x:v>
      </x:c>
      <x:c r="I2488" s="6">
        <x:v>27.716313294236897</x:v>
      </x:c>
      <x:c r="J2488" t="s">
        <x:v>95</x:v>
      </x:c>
      <x:c r="K2488" s="6">
        <x:v>1017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19.836</x:v>
      </x:c>
      <x:c r="S2488" s="8">
        <x:v>78911.37674902298</x:v>
      </x:c>
      <x:c r="T2488" s="12">
        <x:v>308154.6250327717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249615</x:v>
      </x:c>
      <x:c r="B2489" s="1">
        <x:v>44782.44675348525</x:v>
      </x:c>
      <x:c r="C2489" s="6">
        <x:v>41.44264032666667</x:v>
      </x:c>
      <x:c r="D2489" s="14" t="s">
        <x:v>94</x:v>
      </x:c>
      <x:c r="E2489" s="15">
        <x:v>44771.4697032593</x:v>
      </x:c>
      <x:c r="F2489" t="s">
        <x:v>99</x:v>
      </x:c>
      <x:c r="G2489" s="6">
        <x:v>106.45040945941166</x:v>
      </x:c>
      <x:c r="H2489" t="s">
        <x:v>97</x:v>
      </x:c>
      <x:c r="I2489" s="6">
        <x:v>27.709516584216544</x:v>
      </x:c>
      <x:c r="J2489" t="s">
        <x:v>95</x:v>
      </x:c>
      <x:c r="K2489" s="6">
        <x:v>1017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19.839</x:v>
      </x:c>
      <x:c r="S2489" s="8">
        <x:v>78915.95388746723</x:v>
      </x:c>
      <x:c r="T2489" s="12">
        <x:v>308151.45111014997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249624</x:v>
      </x:c>
      <x:c r="B2490" s="1">
        <x:v>44782.446765236484</x:v>
      </x:c>
      <x:c r="C2490" s="6">
        <x:v>41.45956210333333</x:v>
      </x:c>
      <x:c r="D2490" s="14" t="s">
        <x:v>94</x:v>
      </x:c>
      <x:c r="E2490" s="15">
        <x:v>44771.4697032593</x:v>
      </x:c>
      <x:c r="F2490" t="s">
        <x:v>99</x:v>
      </x:c>
      <x:c r="G2490" s="6">
        <x:v>106.4630286056581</x:v>
      </x:c>
      <x:c r="H2490" t="s">
        <x:v>97</x:v>
      </x:c>
      <x:c r="I2490" s="6">
        <x:v>27.697216378510802</x:v>
      </x:c>
      <x:c r="J2490" t="s">
        <x:v>95</x:v>
      </x:c>
      <x:c r="K2490" s="6">
        <x:v>1017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19.839</x:v>
      </x:c>
      <x:c r="S2490" s="8">
        <x:v>78920.06670550966</x:v>
      </x:c>
      <x:c r="T2490" s="12">
        <x:v>308164.3239927775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249633</x:v>
      </x:c>
      <x:c r="B2491" s="1">
        <x:v>44782.44677696901</x:v>
      </x:c>
      <x:c r="C2491" s="6">
        <x:v>41.47645694333333</x:v>
      </x:c>
      <x:c r="D2491" s="14" t="s">
        <x:v>94</x:v>
      </x:c>
      <x:c r="E2491" s="15">
        <x:v>44771.4697032593</x:v>
      </x:c>
      <x:c r="F2491" t="s">
        <x:v>99</x:v>
      </x:c>
      <x:c r="G2491" s="6">
        <x:v>106.4992604056182</x:v>
      </x:c>
      <x:c r="H2491" t="s">
        <x:v>97</x:v>
      </x:c>
      <x:c r="I2491" s="6">
        <x:v>27.690419707164892</x:v>
      </x:c>
      <x:c r="J2491" t="s">
        <x:v>95</x:v>
      </x:c>
      <x:c r="K2491" s="6">
        <x:v>1017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19.836</x:v>
      </x:c>
      <x:c r="S2491" s="8">
        <x:v>78920.50349565681</x:v>
      </x:c>
      <x:c r="T2491" s="12">
        <x:v>308162.3400660939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249636</x:v>
      </x:c>
      <x:c r="B2492" s="1">
        <x:v>44782.446788737485</x:v>
      </x:c>
      <x:c r="C2492" s="6">
        <x:v>41.49340353833333</x:v>
      </x:c>
      <x:c r="D2492" s="14" t="s">
        <x:v>94</x:v>
      </x:c>
      <x:c r="E2492" s="15">
        <x:v>44771.4697032593</x:v>
      </x:c>
      <x:c r="F2492" t="s">
        <x:v>99</x:v>
      </x:c>
      <x:c r="G2492" s="6">
        <x:v>106.43217914384807</x:v>
      </x:c>
      <x:c r="H2492" t="s">
        <x:v>97</x:v>
      </x:c>
      <x:c r="I2492" s="6">
        <x:v>27.69878021634395</x:v>
      </x:c>
      <x:c r="J2492" t="s">
        <x:v>95</x:v>
      </x:c>
      <x:c r="K2492" s="6">
        <x:v>1017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19.842</x:v>
      </x:c>
      <x:c r="S2492" s="8">
        <x:v>78925.46210190041</x:v>
      </x:c>
      <x:c r="T2492" s="12">
        <x:v>308158.3959688099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249647</x:v>
      </x:c>
      <x:c r="B2493" s="1">
        <x:v>44782.44679991153</x:v>
      </x:c>
      <x:c r="C2493" s="6">
        <x:v>41.50949417333333</x:v>
      </x:c>
      <x:c r="D2493" s="14" t="s">
        <x:v>94</x:v>
      </x:c>
      <x:c r="E2493" s="15">
        <x:v>44771.4697032593</x:v>
      </x:c>
      <x:c r="F2493" t="s">
        <x:v>99</x:v>
      </x:c>
      <x:c r="G2493" s="6">
        <x:v>106.44559680615858</x:v>
      </x:c>
      <x:c r="H2493" t="s">
        <x:v>97</x:v>
      </x:c>
      <x:c r="I2493" s="6">
        <x:v>27.70470476243554</x:v>
      </x:c>
      <x:c r="J2493" t="s">
        <x:v>95</x:v>
      </x:c>
      <x:c r="K2493" s="6">
        <x:v>1017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19.84</x:v>
      </x:c>
      <x:c r="S2493" s="8">
        <x:v>78919.08971012423</x:v>
      </x:c>
      <x:c r="T2493" s="12">
        <x:v>308149.7705250704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249661</x:v>
      </x:c>
      <x:c r="B2494" s="1">
        <x:v>44782.44681167025</x:v>
      </x:c>
      <x:c r="C2494" s="6">
        <x:v>41.526426726666664</x:v>
      </x:c>
      <x:c r="D2494" s="14" t="s">
        <x:v>94</x:v>
      </x:c>
      <x:c r="E2494" s="15">
        <x:v>44771.4697032593</x:v>
      </x:c>
      <x:c r="F2494" t="s">
        <x:v>99</x:v>
      </x:c>
      <x:c r="G2494" s="6">
        <x:v>106.44501139570312</x:v>
      </x:c>
      <x:c r="H2494" t="s">
        <x:v>97</x:v>
      </x:c>
      <x:c r="I2494" s="6">
        <x:v>27.6957728365428</x:v>
      </x:c>
      <x:c r="J2494" t="s">
        <x:v>95</x:v>
      </x:c>
      <x:c r="K2494" s="6">
        <x:v>1017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19.840999999999998</x:v>
      </x:c>
      <x:c r="S2494" s="8">
        <x:v>78910.36846738945</x:v>
      </x:c>
      <x:c r="T2494" s="12">
        <x:v>308153.4909217216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249666</x:v>
      </x:c>
      <x:c r="B2495" s="1">
        <x:v>44782.44682341945</x:v>
      </x:c>
      <x:c r="C2495" s="6">
        <x:v>41.543345581666664</x:v>
      </x:c>
      <x:c r="D2495" s="14" t="s">
        <x:v>94</x:v>
      </x:c>
      <x:c r="E2495" s="15">
        <x:v>44771.4697032593</x:v>
      </x:c>
      <x:c r="F2495" t="s">
        <x:v>99</x:v>
      </x:c>
      <x:c r="G2495" s="6">
        <x:v>106.44241931008972</x:v>
      </x:c>
      <x:c r="H2495" t="s">
        <x:v>97</x:v>
      </x:c>
      <x:c r="I2495" s="6">
        <x:v>27.707802371915932</x:v>
      </x:c>
      <x:c r="J2495" t="s">
        <x:v>95</x:v>
      </x:c>
      <x:c r="K2495" s="6">
        <x:v>1017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19.84</x:v>
      </x:c>
      <x:c r="S2495" s="8">
        <x:v>78909.08787232863</x:v>
      </x:c>
      <x:c r="T2495" s="12">
        <x:v>308160.65319755767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249674</x:v>
      </x:c>
      <x:c r="B2496" s="1">
        <x:v>44782.44683459228</x:v>
      </x:c>
      <x:c r="C2496" s="6">
        <x:v>41.55943445333333</x:v>
      </x:c>
      <x:c r="D2496" s="14" t="s">
        <x:v>94</x:v>
      </x:c>
      <x:c r="E2496" s="15">
        <x:v>44771.4697032593</x:v>
      </x:c>
      <x:c r="F2496" t="s">
        <x:v>99</x:v>
      </x:c>
      <x:c r="G2496" s="6">
        <x:v>106.4408156754182</x:v>
      </x:c>
      <x:c r="H2496" t="s">
        <x:v>97</x:v>
      </x:c>
      <x:c r="I2496" s="6">
        <x:v>27.69986287373149</x:v>
      </x:c>
      <x:c r="J2496" t="s">
        <x:v>95</x:v>
      </x:c>
      <x:c r="K2496" s="6">
        <x:v>1017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19.840999999999998</x:v>
      </x:c>
      <x:c r="S2496" s="8">
        <x:v>78915.43629785145</x:v>
      </x:c>
      <x:c r="T2496" s="12">
        <x:v>308156.79080397455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249685</x:v>
      </x:c>
      <x:c r="B2497" s="1">
        <x:v>44782.446846332874</x:v>
      </x:c>
      <x:c r="C2497" s="6">
        <x:v>41.576340898333335</x:v>
      </x:c>
      <x:c r="D2497" s="14" t="s">
        <x:v>94</x:v>
      </x:c>
      <x:c r="E2497" s="15">
        <x:v>44771.4697032593</x:v>
      </x:c>
      <x:c r="F2497" t="s">
        <x:v>99</x:v>
      </x:c>
      <x:c r="G2497" s="6">
        <x:v>106.48197587169109</x:v>
      </x:c>
      <x:c r="H2497" t="s">
        <x:v>97</x:v>
      </x:c>
      <x:c r="I2497" s="6">
        <x:v>27.69775770690967</x:v>
      </x:c>
      <x:c r="J2497" t="s">
        <x:v>95</x:v>
      </x:c>
      <x:c r="K2497" s="6">
        <x:v>1017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19.837</x:v>
      </x:c>
      <x:c r="S2497" s="8">
        <x:v>78905.47053633313</x:v>
      </x:c>
      <x:c r="T2497" s="12">
        <x:v>308163.3293456952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249692</x:v>
      </x:c>
      <x:c r="B2498" s="1">
        <x:v>44782.44685809603</x:v>
      </x:c>
      <x:c r="C2498" s="6">
        <x:v>41.593279855</x:v>
      </x:c>
      <x:c r="D2498" s="14" t="s">
        <x:v>94</x:v>
      </x:c>
      <x:c r="E2498" s="15">
        <x:v>44771.4697032593</x:v>
      </x:c>
      <x:c r="F2498" t="s">
        <x:v>99</x:v>
      </x:c>
      <x:c r="G2498" s="6">
        <x:v>106.47950771990747</x:v>
      </x:c>
      <x:c r="H2498" t="s">
        <x:v>97</x:v>
      </x:c>
      <x:c r="I2498" s="6">
        <x:v>27.709666953758642</x:v>
      </x:c>
      <x:c r="J2498" t="s">
        <x:v>95</x:v>
      </x:c>
      <x:c r="K2498" s="6">
        <x:v>1017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19.836</x:v>
      </x:c>
      <x:c r="S2498" s="8">
        <x:v>78909.41211023819</x:v>
      </x:c>
      <x:c r="T2498" s="12">
        <x:v>308147.9846339272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249706</x:v>
      </x:c>
      <x:c r="B2499" s="1">
        <x:v>44782.44686925934</x:v>
      </x:c>
      <x:c r="C2499" s="6">
        <x:v>41.609355011666665</x:v>
      </x:c>
      <x:c r="D2499" s="14" t="s">
        <x:v>94</x:v>
      </x:c>
      <x:c r="E2499" s="15">
        <x:v>44771.4697032593</x:v>
      </x:c>
      <x:c r="F2499" t="s">
        <x:v>99</x:v>
      </x:c>
      <x:c r="G2499" s="6">
        <x:v>106.4990139078722</x:v>
      </x:c>
      <x:c r="H2499" t="s">
        <x:v>97</x:v>
      </x:c>
      <x:c r="I2499" s="6">
        <x:v>27.70016361195667</x:v>
      </x:c>
      <x:c r="J2499" t="s">
        <x:v>95</x:v>
      </x:c>
      <x:c r="K2499" s="6">
        <x:v>1017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19.835</x:v>
      </x:c>
      <x:c r="S2499" s="8">
        <x:v>78906.25881519807</x:v>
      </x:c>
      <x:c r="T2499" s="12">
        <x:v>308145.7536823171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249715</x:v>
      </x:c>
      <x:c r="B2500" s="1">
        <x:v>44782.44688101927</x:v>
      </x:c>
      <x:c r="C2500" s="6">
        <x:v>41.626289315</x:v>
      </x:c>
      <x:c r="D2500" s="14" t="s">
        <x:v>94</x:v>
      </x:c>
      <x:c r="E2500" s="15">
        <x:v>44771.4697032593</x:v>
      </x:c>
      <x:c r="F2500" t="s">
        <x:v>99</x:v>
      </x:c>
      <x:c r="G2500" s="6">
        <x:v>106.48067968321703</x:v>
      </x:c>
      <x:c r="H2500" t="s">
        <x:v>97</x:v>
      </x:c>
      <x:c r="I2500" s="6">
        <x:v>27.699020806844146</x:v>
      </x:c>
      <x:c r="J2500" t="s">
        <x:v>95</x:v>
      </x:c>
      <x:c r="K2500" s="6">
        <x:v>1017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19.837</x:v>
      </x:c>
      <x:c r="S2500" s="8">
        <x:v>78899.80032789399</x:v>
      </x:c>
      <x:c r="T2500" s="12">
        <x:v>308145.5383845964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249721</x:v>
      </x:c>
      <x:c r="B2501" s="1">
        <x:v>44782.446892746535</x:v>
      </x:c>
      <x:c r="C2501" s="6">
        <x:v>41.64317657666667</x:v>
      </x:c>
      <x:c r="D2501" s="14" t="s">
        <x:v>94</x:v>
      </x:c>
      <x:c r="E2501" s="15">
        <x:v>44771.4697032593</x:v>
      </x:c>
      <x:c r="F2501" t="s">
        <x:v>99</x:v>
      </x:c>
      <x:c r="G2501" s="6">
        <x:v>106.48756354392582</x:v>
      </x:c>
      <x:c r="H2501" t="s">
        <x:v>97</x:v>
      </x:c>
      <x:c r="I2501" s="6">
        <x:v>27.71132101916328</x:v>
      </x:c>
      <x:c r="J2501" t="s">
        <x:v>95</x:v>
      </x:c>
      <x:c r="K2501" s="6">
        <x:v>1017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19.835</x:v>
      </x:c>
      <x:c r="S2501" s="8">
        <x:v>78902.41407606177</x:v>
      </x:c>
      <x:c r="T2501" s="12">
        <x:v>308155.7982540029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249726</x:v>
      </x:c>
      <x:c r="B2502" s="1">
        <x:v>44782.44690449904</x:v>
      </x:c>
      <x:c r="C2502" s="6">
        <x:v>41.66010018833333</x:v>
      </x:c>
      <x:c r="D2502" s="14" t="s">
        <x:v>94</x:v>
      </x:c>
      <x:c r="E2502" s="15">
        <x:v>44771.4697032593</x:v>
      </x:c>
      <x:c r="F2502" t="s">
        <x:v>99</x:v>
      </x:c>
      <x:c r="G2502" s="6">
        <x:v>106.48558682059473</x:v>
      </x:c>
      <x:c r="H2502" t="s">
        <x:v>97</x:v>
      </x:c>
      <x:c r="I2502" s="6">
        <x:v>27.694239073882727</x:v>
      </x:c>
      <x:c r="J2502" t="s">
        <x:v>95</x:v>
      </x:c>
      <x:c r="K2502" s="6">
        <x:v>1017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19.837</x:v>
      </x:c>
      <x:c r="S2502" s="8">
        <x:v>78901.28912914572</x:v>
      </x:c>
      <x:c r="T2502" s="12">
        <x:v>308140.0481581709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249741</x:v>
      </x:c>
      <x:c r="B2503" s="1">
        <x:v>44782.44691566931</x:v>
      </x:c>
      <x:c r="C2503" s="6">
        <x:v>41.676185365</x:v>
      </x:c>
      <x:c r="D2503" s="14" t="s">
        <x:v>94</x:v>
      </x:c>
      <x:c r="E2503" s="15">
        <x:v>44771.4697032593</x:v>
      </x:c>
      <x:c r="F2503" t="s">
        <x:v>99</x:v>
      </x:c>
      <x:c r="G2503" s="6">
        <x:v>106.47799565561213</x:v>
      </x:c>
      <x:c r="H2503" t="s">
        <x:v>97</x:v>
      </x:c>
      <x:c r="I2503" s="6">
        <x:v>27.71114057562454</x:v>
      </x:c>
      <x:c r="J2503" t="s">
        <x:v>95</x:v>
      </x:c>
      <x:c r="K2503" s="6">
        <x:v>1017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19.836</x:v>
      </x:c>
      <x:c r="S2503" s="8">
        <x:v>78899.86851996671</x:v>
      </x:c>
      <x:c r="T2503" s="12">
        <x:v>308145.2727754599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249750</x:v>
      </x:c>
      <x:c r="B2504" s="1">
        <x:v>44782.44692740526</x:v>
      </x:c>
      <x:c r="C2504" s="6">
        <x:v>41.69308514833333</x:v>
      </x:c>
      <x:c r="D2504" s="14" t="s">
        <x:v>94</x:v>
      </x:c>
      <x:c r="E2504" s="15">
        <x:v>44771.4697032593</x:v>
      </x:c>
      <x:c r="F2504" t="s">
        <x:v>99</x:v>
      </x:c>
      <x:c r="G2504" s="6">
        <x:v>106.49145211753314</x:v>
      </x:c>
      <x:c r="H2504" t="s">
        <x:v>97</x:v>
      </x:c>
      <x:c r="I2504" s="6">
        <x:v>27.707531706896134</x:v>
      </x:c>
      <x:c r="J2504" t="s">
        <x:v>95</x:v>
      </x:c>
      <x:c r="K2504" s="6">
        <x:v>1017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19.835</x:v>
      </x:c>
      <x:c r="S2504" s="8">
        <x:v>78895.96814980057</x:v>
      </x:c>
      <x:c r="T2504" s="12">
        <x:v>308136.17950818833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249758</x:v>
      </x:c>
      <x:c r="B2505" s="1">
        <x:v>44782.44693913244</x:v>
      </x:c>
      <x:c r="C2505" s="6">
        <x:v>41.709972273333335</x:v>
      </x:c>
      <x:c r="D2505" s="14" t="s">
        <x:v>94</x:v>
      </x:c>
      <x:c r="E2505" s="15">
        <x:v>44771.4697032593</x:v>
      </x:c>
      <x:c r="F2505" t="s">
        <x:v>99</x:v>
      </x:c>
      <x:c r="G2505" s="6">
        <x:v>106.45590110533439</x:v>
      </x:c>
      <x:c r="H2505" t="s">
        <x:v>97</x:v>
      </x:c>
      <x:c r="I2505" s="6">
        <x:v>27.704163432917085</x:v>
      </x:c>
      <x:c r="J2505" t="s">
        <x:v>95</x:v>
      </x:c>
      <x:c r="K2505" s="6">
        <x:v>1017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19.839</x:v>
      </x:c>
      <x:c r="S2505" s="8">
        <x:v>78897.40407255836</x:v>
      </x:c>
      <x:c r="T2505" s="12">
        <x:v>308142.163788145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249769</x:v>
      </x:c>
      <x:c r="B2506" s="1">
        <x:v>44782.44695032218</x:v>
      </x:c>
      <x:c r="C2506" s="6">
        <x:v>41.7260855</x:v>
      </x:c>
      <x:c r="D2506" s="14" t="s">
        <x:v>94</x:v>
      </x:c>
      <x:c r="E2506" s="15">
        <x:v>44771.4697032593</x:v>
      </x:c>
      <x:c r="F2506" t="s">
        <x:v>99</x:v>
      </x:c>
      <x:c r="G2506" s="6">
        <x:v>106.48830420643533</x:v>
      </x:c>
      <x:c r="H2506" t="s">
        <x:v>97</x:v>
      </x:c>
      <x:c r="I2506" s="6">
        <x:v>27.71059924506835</x:v>
      </x:c>
      <x:c r="J2506" t="s">
        <x:v>95</x:v>
      </x:c>
      <x:c r="K2506" s="6">
        <x:v>1017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19.835</x:v>
      </x:c>
      <x:c r="S2506" s="8">
        <x:v>78902.73678975018</x:v>
      </x:c>
      <x:c r="T2506" s="12">
        <x:v>308150.8379824288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249778</x:v>
      </x:c>
      <x:c r="B2507" s="1">
        <x:v>44782.44696206323</x:v>
      </x:c>
      <x:c r="C2507" s="6">
        <x:v>41.74299262</x:v>
      </x:c>
      <x:c r="D2507" s="14" t="s">
        <x:v>94</x:v>
      </x:c>
      <x:c r="E2507" s="15">
        <x:v>44771.4697032593</x:v>
      </x:c>
      <x:c r="F2507" t="s">
        <x:v>99</x:v>
      </x:c>
      <x:c r="G2507" s="6">
        <x:v>106.51056112791632</x:v>
      </x:c>
      <x:c r="H2507" t="s">
        <x:v>97</x:v>
      </x:c>
      <x:c r="I2507" s="6">
        <x:v>27.707922667487765</x:v>
      </x:c>
      <x:c r="J2507" t="s">
        <x:v>95</x:v>
      </x:c>
      <x:c r="K2507" s="6">
        <x:v>1017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19.833</x:v>
      </x:c>
      <x:c r="S2507" s="8">
        <x:v>78892.7459874762</x:v>
      </x:c>
      <x:c r="T2507" s="12">
        <x:v>308134.85909821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249785</x:v>
      </x:c>
      <x:c r="B2508" s="1">
        <x:v>44782.446973818536</x:v>
      </x:c>
      <x:c r="C2508" s="6">
        <x:v>41.75992026833333</x:v>
      </x:c>
      <x:c r="D2508" s="14" t="s">
        <x:v>94</x:v>
      </x:c>
      <x:c r="E2508" s="15">
        <x:v>44771.4697032593</x:v>
      </x:c>
      <x:c r="F2508" t="s">
        <x:v>99</x:v>
      </x:c>
      <x:c r="G2508" s="6">
        <x:v>106.49907564044129</x:v>
      </x:c>
      <x:c r="H2508" t="s">
        <x:v>97</x:v>
      </x:c>
      <x:c r="I2508" s="6">
        <x:v>27.700103464309905</x:v>
      </x:c>
      <x:c r="J2508" t="s">
        <x:v>95</x:v>
      </x:c>
      <x:c r="K2508" s="6">
        <x:v>1017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19.835</x:v>
      </x:c>
      <x:c r="S2508" s="8">
        <x:v>78891.46454854151</x:v>
      </x:c>
      <x:c r="T2508" s="12">
        <x:v>308134.6585784593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249794</x:v>
      </x:c>
      <x:c r="B2509" s="1">
        <x:v>44782.44698499726</x:v>
      </x:c>
      <x:c r="C2509" s="6">
        <x:v>41.776017618333334</x:v>
      </x:c>
      <x:c r="D2509" s="14" t="s">
        <x:v>94</x:v>
      </x:c>
      <x:c r="E2509" s="15">
        <x:v>44771.4697032593</x:v>
      </x:c>
      <x:c r="F2509" t="s">
        <x:v>99</x:v>
      </x:c>
      <x:c r="G2509" s="6">
        <x:v>106.473581760579</x:v>
      </x:c>
      <x:c r="H2509" t="s">
        <x:v>97</x:v>
      </x:c>
      <x:c r="I2509" s="6">
        <x:v>27.696434459868215</x:v>
      </x:c>
      <x:c r="J2509" t="s">
        <x:v>95</x:v>
      </x:c>
      <x:c r="K2509" s="6">
        <x:v>1017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19.837999999999997</x:v>
      </x:c>
      <x:c r="S2509" s="8">
        <x:v>78888.66615634746</x:v>
      </x:c>
      <x:c r="T2509" s="12">
        <x:v>308137.51638807415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249802</x:v>
      </x:c>
      <x:c r="B2510" s="1">
        <x:v>44782.44699673396</x:v>
      </x:c>
      <x:c r="C2510" s="6">
        <x:v>41.792918475</x:v>
      </x:c>
      <x:c r="D2510" s="14" t="s">
        <x:v>94</x:v>
      </x:c>
      <x:c r="E2510" s="15">
        <x:v>44771.4697032593</x:v>
      </x:c>
      <x:c r="F2510" t="s">
        <x:v>99</x:v>
      </x:c>
      <x:c r="G2510" s="6">
        <x:v>106.53377904643413</x:v>
      </x:c>
      <x:c r="H2510" t="s">
        <x:v>97</x:v>
      </x:c>
      <x:c r="I2510" s="6">
        <x:v>27.69481047557565</x:v>
      </x:c>
      <x:c r="J2510" t="s">
        <x:v>95</x:v>
      </x:c>
      <x:c r="K2510" s="6">
        <x:v>1017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19.832</x:v>
      </x:c>
      <x:c r="S2510" s="8">
        <x:v>78886.82105853308</x:v>
      </x:c>
      <x:c r="T2510" s="12">
        <x:v>308135.3488587063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249813</x:v>
      </x:c>
      <x:c r="B2511" s="1">
        <x:v>44782.447008489544</x:v>
      </x:c>
      <x:c r="C2511" s="6">
        <x:v>41.80984651666667</x:v>
      </x:c>
      <x:c r="D2511" s="14" t="s">
        <x:v>94</x:v>
      </x:c>
      <x:c r="E2511" s="15">
        <x:v>44771.4697032593</x:v>
      </x:c>
      <x:c r="F2511" t="s">
        <x:v>99</x:v>
      </x:c>
      <x:c r="G2511" s="6">
        <x:v>106.49645205863492</x:v>
      </x:c>
      <x:c r="H2511" t="s">
        <x:v>97</x:v>
      </x:c>
      <x:c r="I2511" s="6">
        <x:v>27.70265974026688</x:v>
      </x:c>
      <x:c r="J2511" t="s">
        <x:v>95</x:v>
      </x:c>
      <x:c r="K2511" s="6">
        <x:v>1017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19.835</x:v>
      </x:c>
      <x:c r="S2511" s="8">
        <x:v>78888.52913119718</x:v>
      </x:c>
      <x:c r="T2511" s="12">
        <x:v>308135.8637530492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249817</x:v>
      </x:c>
      <x:c r="B2512" s="1">
        <x:v>44782.44702022186</x:v>
      </x:c>
      <x:c r="C2512" s="6">
        <x:v>41.826741045</x:v>
      </x:c>
      <x:c r="D2512" s="14" t="s">
        <x:v>94</x:v>
      </x:c>
      <x:c r="E2512" s="15">
        <x:v>44771.4697032593</x:v>
      </x:c>
      <x:c r="F2512" t="s">
        <x:v>99</x:v>
      </x:c>
      <x:c r="G2512" s="6">
        <x:v>106.52704817188003</x:v>
      </x:c>
      <x:c r="H2512" t="s">
        <x:v>97</x:v>
      </x:c>
      <x:c r="I2512" s="6">
        <x:v>27.701366565127955</x:v>
      </x:c>
      <x:c r="J2512" t="s">
        <x:v>95</x:v>
      </x:c>
      <x:c r="K2512" s="6">
        <x:v>1017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19.832</x:v>
      </x:c>
      <x:c r="S2512" s="8">
        <x:v>78892.54787708008</x:v>
      </x:c>
      <x:c r="T2512" s="12">
        <x:v>308139.4502646203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249830</x:v>
      </x:c>
      <x:c r="B2513" s="1">
        <x:v>44782.44703136511</x:v>
      </x:c>
      <x:c r="C2513" s="6">
        <x:v>41.84278732833333</x:v>
      </x:c>
      <x:c r="D2513" s="14" t="s">
        <x:v>94</x:v>
      </x:c>
      <x:c r="E2513" s="15">
        <x:v>44771.4697032593</x:v>
      </x:c>
      <x:c r="F2513" t="s">
        <x:v>99</x:v>
      </x:c>
      <x:c r="G2513" s="6">
        <x:v>106.4915746540569</x:v>
      </x:c>
      <x:c r="H2513" t="s">
        <x:v>97</x:v>
      </x:c>
      <x:c r="I2513" s="6">
        <x:v>27.688404767419797</x:v>
      </x:c>
      <x:c r="J2513" t="s">
        <x:v>95</x:v>
      </x:c>
      <x:c r="K2513" s="6">
        <x:v>1017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19.837</x:v>
      </x:c>
      <x:c r="S2513" s="8">
        <x:v>78877.30969740415</x:v>
      </x:c>
      <x:c r="T2513" s="12">
        <x:v>308142.30853041343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249833</x:v>
      </x:c>
      <x:c r="B2514" s="1">
        <x:v>44782.44704312425</x:v>
      </x:c>
      <x:c r="C2514" s="6">
        <x:v>41.859720485</x:v>
      </x:c>
      <x:c r="D2514" s="14" t="s">
        <x:v>94</x:v>
      </x:c>
      <x:c r="E2514" s="15">
        <x:v>44771.4697032593</x:v>
      </x:c>
      <x:c r="F2514" t="s">
        <x:v>99</x:v>
      </x:c>
      <x:c r="G2514" s="6">
        <x:v>106.54054544037365</x:v>
      </x:c>
      <x:c r="H2514" t="s">
        <x:v>97</x:v>
      </x:c>
      <x:c r="I2514" s="6">
        <x:v>27.707230968010663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19.83</x:v>
      </x:c>
      <x:c r="S2514" s="8">
        <x:v>78873.25599670256</x:v>
      </x:c>
      <x:c r="T2514" s="12">
        <x:v>308135.67423835857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249848</x:v>
      </x:c>
      <x:c r="B2515" s="1">
        <x:v>44782.44705486673</x:v>
      </x:c>
      <x:c r="C2515" s="6">
        <x:v>41.87662966</x:v>
      </x:c>
      <x:c r="D2515" s="14" t="s">
        <x:v>94</x:v>
      </x:c>
      <x:c r="E2515" s="15">
        <x:v>44771.4697032593</x:v>
      </x:c>
      <x:c r="F2515" t="s">
        <x:v>99</x:v>
      </x:c>
      <x:c r="G2515" s="6">
        <x:v>106.52470020909098</x:v>
      </x:c>
      <x:c r="H2515" t="s">
        <x:v>97</x:v>
      </x:c>
      <x:c r="I2515" s="6">
        <x:v>27.694148852570834</x:v>
      </x:c>
      <x:c r="J2515" t="s">
        <x:v>95</x:v>
      </x:c>
      <x:c r="K2515" s="6">
        <x:v>1017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19.833</x:v>
      </x:c>
      <x:c r="S2515" s="8">
        <x:v>78878.41881168397</x:v>
      </x:c>
      <x:c r="T2515" s="12">
        <x:v>308145.369535051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249858</x:v>
      </x:c>
      <x:c r="B2516" s="1">
        <x:v>44782.447066015775</x:v>
      </x:c>
      <x:c r="C2516" s="6">
        <x:v>41.89268429</x:v>
      </x:c>
      <x:c r="D2516" s="14" t="s">
        <x:v>94</x:v>
      </x:c>
      <x:c r="E2516" s="15">
        <x:v>44771.4697032593</x:v>
      </x:c>
      <x:c r="F2516" t="s">
        <x:v>99</x:v>
      </x:c>
      <x:c r="G2516" s="6">
        <x:v>106.5433530217358</x:v>
      </x:c>
      <x:c r="H2516" t="s">
        <x:v>97</x:v>
      </x:c>
      <x:c r="I2516" s="6">
        <x:v>27.69499091823627</x:v>
      </x:c>
      <x:c r="J2516" t="s">
        <x:v>95</x:v>
      </x:c>
      <x:c r="K2516" s="6">
        <x:v>1017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19.831</x:v>
      </x:c>
      <x:c r="S2516" s="8">
        <x:v>78876.32164320553</x:v>
      </x:c>
      <x:c r="T2516" s="12">
        <x:v>308141.3996958134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249867</x:v>
      </x:c>
      <x:c r="B2517" s="1">
        <x:v>44782.447077769066</x:v>
      </x:c>
      <x:c r="C2517" s="6">
        <x:v>41.909609018333335</x:v>
      </x:c>
      <x:c r="D2517" s="14" t="s">
        <x:v>94</x:v>
      </x:c>
      <x:c r="E2517" s="15">
        <x:v>44771.4697032593</x:v>
      </x:c>
      <x:c r="F2517" t="s">
        <x:v>99</x:v>
      </x:c>
      <x:c r="G2517" s="6">
        <x:v>106.51012897801238</x:v>
      </x:c>
      <x:c r="H2517" t="s">
        <x:v>97</x:v>
      </x:c>
      <x:c r="I2517" s="6">
        <x:v>27.708343702021466</x:v>
      </x:c>
      <x:c r="J2517" t="s">
        <x:v>95</x:v>
      </x:c>
      <x:c r="K2517" s="6">
        <x:v>1017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19.833</x:v>
      </x:c>
      <x:c r="S2517" s="8">
        <x:v>78875.37630801382</x:v>
      </x:c>
      <x:c r="T2517" s="12">
        <x:v>308138.22707408224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249875</x:v>
      </x:c>
      <x:c r="B2518" s="1">
        <x:v>44782.44708952286</x:v>
      </x:c>
      <x:c r="C2518" s="6">
        <x:v>41.926534485</x:v>
      </x:c>
      <x:c r="D2518" s="14" t="s">
        <x:v>94</x:v>
      </x:c>
      <x:c r="E2518" s="15">
        <x:v>44771.4697032593</x:v>
      </x:c>
      <x:c r="F2518" t="s">
        <x:v>99</x:v>
      </x:c>
      <x:c r="G2518" s="6">
        <x:v>106.56062043451806</x:v>
      </x:c>
      <x:c r="H2518" t="s">
        <x:v>97</x:v>
      </x:c>
      <x:c r="I2518" s="6">
        <x:v>27.697186304713796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19.829</x:v>
      </x:c>
      <x:c r="S2518" s="8">
        <x:v>78872.59896945217</x:v>
      </x:c>
      <x:c r="T2518" s="12">
        <x:v>308139.92860741325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249881</x:v>
      </x:c>
      <x:c r="B2519" s="1">
        <x:v>44782.447101285536</x:v>
      </x:c>
      <x:c r="C2519" s="6">
        <x:v>41.94347274</x:v>
      </x:c>
      <x:c r="D2519" s="14" t="s">
        <x:v>94</x:v>
      </x:c>
      <x:c r="E2519" s="15">
        <x:v>44771.4697032593</x:v>
      </x:c>
      <x:c r="F2519" t="s">
        <x:v>99</x:v>
      </x:c>
      <x:c r="G2519" s="6">
        <x:v>106.5604381394019</x:v>
      </x:c>
      <x:c r="H2519" t="s">
        <x:v>97</x:v>
      </x:c>
      <x:c r="I2519" s="6">
        <x:v>27.70687008138293</x:v>
      </x:c>
      <x:c r="J2519" t="s">
        <x:v>95</x:v>
      </x:c>
      <x:c r="K2519" s="6">
        <x:v>1017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19.828</x:v>
      </x:c>
      <x:c r="S2519" s="8">
        <x:v>78872.02648130865</x:v>
      </x:c>
      <x:c r="T2519" s="12">
        <x:v>308121.0475189905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249895</x:v>
      </x:c>
      <x:c r="B2520" s="1">
        <x:v>44782.44711246334</x:v>
      </x:c>
      <x:c r="C2520" s="6">
        <x:v>41.959568786666665</x:v>
      </x:c>
      <x:c r="D2520" s="14" t="s">
        <x:v>94</x:v>
      </x:c>
      <x:c r="E2520" s="15">
        <x:v>44771.4697032593</x:v>
      </x:c>
      <x:c r="F2520" t="s">
        <x:v>99</x:v>
      </x:c>
      <x:c r="G2520" s="6">
        <x:v>106.57183241353678</x:v>
      </x:c>
      <x:c r="H2520" t="s">
        <x:v>97</x:v>
      </x:c>
      <x:c r="I2520" s="6">
        <x:v>27.686269534085113</x:v>
      </x:c>
      <x:c r="J2520" t="s">
        <x:v>95</x:v>
      </x:c>
      <x:c r="K2520" s="6">
        <x:v>1017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19.829</x:v>
      </x:c>
      <x:c r="S2520" s="8">
        <x:v>78870.72974168979</x:v>
      </x:c>
      <x:c r="T2520" s="12">
        <x:v>308129.9445140809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249904</x:v>
      </x:c>
      <x:c r="B2521" s="1">
        <x:v>44782.44712419918</x:v>
      </x:c>
      <x:c r="C2521" s="6">
        <x:v>41.97646838</x:v>
      </x:c>
      <x:c r="D2521" s="14" t="s">
        <x:v>94</x:v>
      </x:c>
      <x:c r="E2521" s="15">
        <x:v>44771.4697032593</x:v>
      </x:c>
      <x:c r="F2521" t="s">
        <x:v>99</x:v>
      </x:c>
      <x:c r="G2521" s="6">
        <x:v>106.5865753542338</x:v>
      </x:c>
      <x:c r="H2521" t="s">
        <x:v>97</x:v>
      </x:c>
      <x:c r="I2521" s="6">
        <x:v>27.70043427638302</x:v>
      </x:c>
      <x:c r="J2521" t="s">
        <x:v>95</x:v>
      </x:c>
      <x:c r="K2521" s="6">
        <x:v>1017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19.826</x:v>
      </x:c>
      <x:c r="S2521" s="8">
        <x:v>78871.10874960589</x:v>
      </x:c>
      <x:c r="T2521" s="12">
        <x:v>308136.01077762403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249910</x:v>
      </x:c>
      <x:c r="B2522" s="1">
        <x:v>44782.447135951705</x:v>
      </x:c>
      <x:c r="C2522" s="6">
        <x:v>41.99339202833333</x:v>
      </x:c>
      <x:c r="D2522" s="14" t="s">
        <x:v>94</x:v>
      </x:c>
      <x:c r="E2522" s="15">
        <x:v>44771.4697032593</x:v>
      </x:c>
      <x:c r="F2522" t="s">
        <x:v>99</x:v>
      </x:c>
      <x:c r="G2522" s="6">
        <x:v>106.55133301374418</x:v>
      </x:c>
      <x:c r="H2522" t="s">
        <x:v>97</x:v>
      </x:c>
      <x:c r="I2522" s="6">
        <x:v>27.72524527479618</x:v>
      </x:c>
      <x:c r="J2522" t="s">
        <x:v>95</x:v>
      </x:c>
      <x:c r="K2522" s="6">
        <x:v>1017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19.826999999999998</x:v>
      </x:c>
      <x:c r="S2522" s="8">
        <x:v>78867.85056186256</x:v>
      </x:c>
      <x:c r="T2522" s="12">
        <x:v>308130.78524714126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249921</x:v>
      </x:c>
      <x:c r="B2523" s="1">
        <x:v>44782.44714710547</x:v>
      </x:c>
      <x:c r="C2523" s="6">
        <x:v>42.00945344833333</x:v>
      </x:c>
      <x:c r="D2523" s="14" t="s">
        <x:v>94</x:v>
      </x:c>
      <x:c r="E2523" s="15">
        <x:v>44771.4697032593</x:v>
      </x:c>
      <x:c r="F2523" t="s">
        <x:v>99</x:v>
      </x:c>
      <x:c r="G2523" s="6">
        <x:v>106.50645855056882</x:v>
      </x:c>
      <x:c r="H2523" t="s">
        <x:v>97</x:v>
      </x:c>
      <x:c r="I2523" s="6">
        <x:v>27.72142587279268</x:v>
      </x:c>
      <x:c r="J2523" t="s">
        <x:v>95</x:v>
      </x:c>
      <x:c r="K2523" s="6">
        <x:v>1017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19.832</x:v>
      </x:c>
      <x:c r="S2523" s="8">
        <x:v>78863.32370754321</x:v>
      </x:c>
      <x:c r="T2523" s="12">
        <x:v>308121.6273355927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249928</x:v>
      </x:c>
      <x:c r="B2524" s="1">
        <x:v>44782.447158877774</x:v>
      </x:c>
      <x:c r="C2524" s="6">
        <x:v>42.026405563333334</x:v>
      </x:c>
      <x:c r="D2524" s="14" t="s">
        <x:v>94</x:v>
      </x:c>
      <x:c r="E2524" s="15">
        <x:v>44771.4697032593</x:v>
      </x:c>
      <x:c r="F2524" t="s">
        <x:v>99</x:v>
      </x:c>
      <x:c r="G2524" s="6">
        <x:v>106.54061053038856</x:v>
      </x:c>
      <x:c r="H2524" t="s">
        <x:v>97</x:v>
      </x:c>
      <x:c r="I2524" s="6">
        <x:v>27.71667418188008</x:v>
      </x:c>
      <x:c r="J2524" t="s">
        <x:v>95</x:v>
      </x:c>
      <x:c r="K2524" s="6">
        <x:v>1017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19.829</x:v>
      </x:c>
      <x:c r="S2524" s="8">
        <x:v>78869.96388954307</x:v>
      </x:c>
      <x:c r="T2524" s="12">
        <x:v>308134.51353204995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249936</x:v>
      </x:c>
      <x:c r="B2525" s="1">
        <x:v>44782.4471706501</x:v>
      </x:c>
      <x:c r="C2525" s="6">
        <x:v>42.043357721666666</x:v>
      </x:c>
      <x:c r="D2525" s="14" t="s">
        <x:v>94</x:v>
      </x:c>
      <x:c r="E2525" s="15">
        <x:v>44771.4697032593</x:v>
      </x:c>
      <x:c r="F2525" t="s">
        <x:v>99</x:v>
      </x:c>
      <x:c r="G2525" s="6">
        <x:v>106.56198227154228</x:v>
      </x:c>
      <x:c r="H2525" t="s">
        <x:v>97</x:v>
      </x:c>
      <x:c r="I2525" s="6">
        <x:v>27.705366387521735</x:v>
      </x:c>
      <x:c r="J2525" t="s">
        <x:v>95</x:v>
      </x:c>
      <x:c r="K2525" s="6">
        <x:v>1017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19.828</x:v>
      </x:c>
      <x:c r="S2525" s="8">
        <x:v>78861.24815673876</x:v>
      </x:c>
      <x:c r="T2525" s="12">
        <x:v>308132.50030086585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249947</x:v>
      </x:c>
      <x:c r="B2526" s="1">
        <x:v>44782.44718182104</x:v>
      </x:c>
      <x:c r="C2526" s="6">
        <x:v>42.05944386666667</x:v>
      </x:c>
      <x:c r="D2526" s="14" t="s">
        <x:v>94</x:v>
      </x:c>
      <x:c r="E2526" s="15">
        <x:v>44771.4697032593</x:v>
      </x:c>
      <x:c r="F2526" t="s">
        <x:v>99</x:v>
      </x:c>
      <x:c r="G2526" s="6">
        <x:v>106.56575370379582</x:v>
      </x:c>
      <x:c r="H2526" t="s">
        <x:v>97</x:v>
      </x:c>
      <x:c r="I2526" s="6">
        <x:v>27.711200723469574</x:v>
      </x:c>
      <x:c r="J2526" t="s">
        <x:v>95</x:v>
      </x:c>
      <x:c r="K2526" s="6">
        <x:v>1017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19.826999999999998</x:v>
      </x:c>
      <x:c r="S2526" s="8">
        <x:v>78862.57377326798</x:v>
      </x:c>
      <x:c r="T2526" s="12">
        <x:v>308126.77811769274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249955</x:v>
      </x:c>
      <x:c r="B2527" s="1">
        <x:v>44782.44719354379</x:v>
      </x:c>
      <x:c r="C2527" s="6">
        <x:v>42.076324625</x:v>
      </x:c>
      <x:c r="D2527" s="14" t="s">
        <x:v>94</x:v>
      </x:c>
      <x:c r="E2527" s="15">
        <x:v>44771.4697032593</x:v>
      </x:c>
      <x:c r="F2527" t="s">
        <x:v>99</x:v>
      </x:c>
      <x:c r="G2527" s="6">
        <x:v>106.61797747197788</x:v>
      </x:c>
      <x:c r="H2527" t="s">
        <x:v>97</x:v>
      </x:c>
      <x:c r="I2527" s="6">
        <x:v>27.69838925681779</x:v>
      </x:c>
      <x:c r="J2527" t="s">
        <x:v>95</x:v>
      </x:c>
      <x:c r="K2527" s="6">
        <x:v>1017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19.823</x:v>
      </x:c>
      <x:c r="S2527" s="8">
        <x:v>78861.91939864824</x:v>
      </x:c>
      <x:c r="T2527" s="12">
        <x:v>308122.3262495479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249961</x:v>
      </x:c>
      <x:c r="B2528" s="1">
        <x:v>44782.44720529717</x:v>
      </x:c>
      <x:c r="C2528" s="6">
        <x:v>42.093249496666665</x:v>
      </x:c>
      <x:c r="D2528" s="14" t="s">
        <x:v>94</x:v>
      </x:c>
      <x:c r="E2528" s="15">
        <x:v>44771.4697032593</x:v>
      </x:c>
      <x:c r="F2528" t="s">
        <x:v>99</x:v>
      </x:c>
      <x:c r="G2528" s="6">
        <x:v>106.55064287425823</x:v>
      </x:c>
      <x:c r="H2528" t="s">
        <x:v>97</x:v>
      </x:c>
      <x:c r="I2528" s="6">
        <x:v>27.697396821300572</x:v>
      </x:c>
      <x:c r="J2528" t="s">
        <x:v>95</x:v>
      </x:c>
      <x:c r="K2528" s="6">
        <x:v>1017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19.83</x:v>
      </x:c>
      <x:c r="S2528" s="8">
        <x:v>78865.10062706326</x:v>
      </x:c>
      <x:c r="T2528" s="12">
        <x:v>308111.0965198612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249973</x:v>
      </x:c>
      <x:c r="B2529" s="1">
        <x:v>44782.447217041205</x:v>
      </x:c>
      <x:c r="C2529" s="6">
        <x:v>42.11016089833333</x:v>
      </x:c>
      <x:c r="D2529" s="14" t="s">
        <x:v>94</x:v>
      </x:c>
      <x:c r="E2529" s="15">
        <x:v>44771.4697032593</x:v>
      </x:c>
      <x:c r="F2529" t="s">
        <x:v>99</x:v>
      </x:c>
      <x:c r="G2529" s="6">
        <x:v>106.579965026286</x:v>
      </x:c>
      <x:c r="H2529" t="s">
        <x:v>97</x:v>
      </x:c>
      <x:c r="I2529" s="6">
        <x:v>27.70687008138293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19.826</x:v>
      </x:c>
      <x:c r="S2529" s="8">
        <x:v>78856.5339585114</x:v>
      </x:c>
      <x:c r="T2529" s="12">
        <x:v>308121.4009671866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249984</x:v>
      </x:c>
      <x:c r="B2530" s="1">
        <x:v>44782.44722818431</x:v>
      </x:c>
      <x:c r="C2530" s="6">
        <x:v>42.126206976666666</x:v>
      </x:c>
      <x:c r="D2530" s="14" t="s">
        <x:v>94</x:v>
      </x:c>
      <x:c r="E2530" s="15">
        <x:v>44771.4697032593</x:v>
      </x:c>
      <x:c r="F2530" t="s">
        <x:v>99</x:v>
      </x:c>
      <x:c r="G2530" s="6">
        <x:v>106.59424041489042</x:v>
      </x:c>
      <x:c r="H2530" t="s">
        <x:v>97</x:v>
      </x:c>
      <x:c r="I2530" s="6">
        <x:v>27.702479297194714</x:v>
      </x:c>
      <x:c r="J2530" t="s">
        <x:v>95</x:v>
      </x:c>
      <x:c r="K2530" s="6">
        <x:v>1017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19.825</x:v>
      </x:c>
      <x:c r="S2530" s="8">
        <x:v>78856.47693567805</x:v>
      </x:c>
      <x:c r="T2530" s="12">
        <x:v>308110.08316931373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249996</x:v>
      </x:c>
      <x:c r="B2531" s="1">
        <x:v>44782.44723995523</x:v>
      </x:c>
      <x:c r="C2531" s="6">
        <x:v>42.14315710166667</x:v>
      </x:c>
      <x:c r="D2531" s="14" t="s">
        <x:v>94</x:v>
      </x:c>
      <x:c r="E2531" s="15">
        <x:v>44771.4697032593</x:v>
      </x:c>
      <x:c r="F2531" t="s">
        <x:v>99</x:v>
      </x:c>
      <x:c r="G2531" s="6">
        <x:v>106.58827128132098</x:v>
      </x:c>
      <x:c r="H2531" t="s">
        <x:v>97</x:v>
      </x:c>
      <x:c r="I2531" s="6">
        <x:v>27.689276905370207</x:v>
      </x:c>
      <x:c r="J2531" t="s">
        <x:v>95</x:v>
      </x:c>
      <x:c r="K2531" s="6">
        <x:v>1017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19.826999999999998</x:v>
      </x:c>
      <x:c r="S2531" s="8">
        <x:v>78858.80303683723</x:v>
      </x:c>
      <x:c r="T2531" s="12">
        <x:v>308121.9964907342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249992</x:v>
      </x:c>
      <x:c r="B2532" s="1">
        <x:v>44782.44725171052</x:v>
      </x:c>
      <x:c r="C2532" s="6">
        <x:v>42.160084721666664</x:v>
      </x:c>
      <x:c r="D2532" s="14" t="s">
        <x:v>94</x:v>
      </x:c>
      <x:c r="E2532" s="15">
        <x:v>44771.4697032593</x:v>
      </x:c>
      <x:c r="F2532" t="s">
        <x:v>99</x:v>
      </x:c>
      <x:c r="G2532" s="6">
        <x:v>106.55700707354076</x:v>
      </x:c>
      <x:c r="H2532" t="s">
        <x:v>97</x:v>
      </x:c>
      <x:c r="I2532" s="6">
        <x:v>27.700704940830747</x:v>
      </x:c>
      <x:c r="J2532" t="s">
        <x:v>95</x:v>
      </x:c>
      <x:c r="K2532" s="6">
        <x:v>1017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19.829</x:v>
      </x:c>
      <x:c r="S2532" s="8">
        <x:v>78851.17092534887</x:v>
      </x:c>
      <x:c r="T2532" s="12">
        <x:v>308112.81466511486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250003</x:v>
      </x:c>
      <x:c r="B2533" s="1">
        <x:v>44782.44726287311</x:v>
      </x:c>
      <x:c r="C2533" s="6">
        <x:v>42.17615885</x:v>
      </x:c>
      <x:c r="D2533" s="14" t="s">
        <x:v>94</x:v>
      </x:c>
      <x:c r="E2533" s="15">
        <x:v>44771.4697032593</x:v>
      </x:c>
      <x:c r="F2533" t="s">
        <x:v>99</x:v>
      </x:c>
      <x:c r="G2533" s="6">
        <x:v>106.60023806637702</x:v>
      </x:c>
      <x:c r="H2533" t="s">
        <x:v>97</x:v>
      </x:c>
      <x:c r="I2533" s="6">
        <x:v>27.706148308245247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19.823999999999998</x:v>
      </x:c>
      <x:c r="S2533" s="8">
        <x:v>78850.83445482793</x:v>
      </x:c>
      <x:c r="T2533" s="12">
        <x:v>308121.6465485945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250021</x:v>
      </x:c>
      <x:c r="B2534" s="1">
        <x:v>44782.44727461573</x:v>
      </x:c>
      <x:c r="C2534" s="6">
        <x:v>42.19306822666667</x:v>
      </x:c>
      <x:c r="D2534" s="14" t="s">
        <x:v>94</x:v>
      </x:c>
      <x:c r="E2534" s="15">
        <x:v>44771.4697032593</x:v>
      </x:c>
      <x:c r="F2534" t="s">
        <x:v>99</x:v>
      </x:c>
      <x:c r="G2534" s="6">
        <x:v>106.57684161961183</x:v>
      </x:c>
      <x:c r="H2534" t="s">
        <x:v>97</x:v>
      </x:c>
      <x:c r="I2534" s="6">
        <x:v>27.700404202556456</x:v>
      </x:c>
      <x:c r="J2534" t="s">
        <x:v>95</x:v>
      </x:c>
      <x:c r="K2534" s="6">
        <x:v>1017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19.826999999999998</x:v>
      </x:c>
      <x:c r="S2534" s="8">
        <x:v>78845.93170571615</x:v>
      </x:c>
      <x:c r="T2534" s="12">
        <x:v>308114.1571832393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250026</x:v>
      </x:c>
      <x:c r="B2535" s="1">
        <x:v>44782.447286387156</x:v>
      </x:c>
      <x:c r="C2535" s="6">
        <x:v>42.21001908</x:v>
      </x:c>
      <x:c r="D2535" s="14" t="s">
        <x:v>94</x:v>
      </x:c>
      <x:c r="E2535" s="15">
        <x:v>44771.4697032593</x:v>
      </x:c>
      <x:c r="F2535" t="s">
        <x:v>99</x:v>
      </x:c>
      <x:c r="G2535" s="6">
        <x:v>106.57331733875367</x:v>
      </x:c>
      <x:c r="H2535" t="s">
        <x:v>97</x:v>
      </x:c>
      <x:c r="I2535" s="6">
        <x:v>27.694329295195985</x:v>
      </x:c>
      <x:c r="J2535" t="s">
        <x:v>95</x:v>
      </x:c>
      <x:c r="K2535" s="6">
        <x:v>1017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19.828</x:v>
      </x:c>
      <x:c r="S2535" s="8">
        <x:v>78847.24629867385</x:v>
      </x:c>
      <x:c r="T2535" s="12">
        <x:v>308129.3181870623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250036</x:v>
      </x:c>
      <x:c r="B2536" s="1">
        <x:v>44782.4472975708</x:v>
      </x:c>
      <x:c r="C2536" s="6">
        <x:v>42.226123515</x:v>
      </x:c>
      <x:c r="D2536" s="14" t="s">
        <x:v>94</x:v>
      </x:c>
      <x:c r="E2536" s="15">
        <x:v>44771.4697032593</x:v>
      </x:c>
      <x:c r="F2536" t="s">
        <x:v>99</x:v>
      </x:c>
      <x:c r="G2536" s="6">
        <x:v>106.61170064179211</x:v>
      </x:c>
      <x:c r="H2536" t="s">
        <x:v>97</x:v>
      </x:c>
      <x:c r="I2536" s="6">
        <x:v>27.69499091823627</x:v>
      </x:c>
      <x:c r="J2536" t="s">
        <x:v>95</x:v>
      </x:c>
      <x:c r="K2536" s="6">
        <x:v>1017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19.823999999999998</x:v>
      </x:c>
      <x:c r="S2536" s="8">
        <x:v>78844.85386095007</x:v>
      </x:c>
      <x:c r="T2536" s="12">
        <x:v>308117.6112521146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250040</x:v>
      </x:c>
      <x:c r="B2537" s="1">
        <x:v>44782.44730928138</x:v>
      </x:c>
      <x:c r="C2537" s="6">
        <x:v>42.24298675833333</x:v>
      </x:c>
      <x:c r="D2537" s="14" t="s">
        <x:v>94</x:v>
      </x:c>
      <x:c r="E2537" s="15">
        <x:v>44771.4697032593</x:v>
      </x:c>
      <x:c r="F2537" t="s">
        <x:v>99</x:v>
      </x:c>
      <x:c r="G2537" s="6">
        <x:v>106.6187460431836</x:v>
      </x:c>
      <x:c r="H2537" t="s">
        <x:v>97</x:v>
      </x:c>
      <x:c r="I2537" s="6">
        <x:v>27.688134103963876</x:v>
      </x:c>
      <x:c r="J2537" t="s">
        <x:v>95</x:v>
      </x:c>
      <x:c r="K2537" s="6">
        <x:v>1017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19.823999999999998</x:v>
      </x:c>
      <x:c r="S2537" s="8">
        <x:v>78842.97818241124</x:v>
      </x:c>
      <x:c r="T2537" s="12">
        <x:v>308104.60491675616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250050</x:v>
      </x:c>
      <x:c r="B2538" s="1">
        <x:v>44782.44732103787</x:v>
      </x:c>
      <x:c r="C2538" s="6">
        <x:v>42.2599161</x:v>
      </x:c>
      <x:c r="D2538" s="14" t="s">
        <x:v>94</x:v>
      </x:c>
      <x:c r="E2538" s="15">
        <x:v>44771.4697032593</x:v>
      </x:c>
      <x:c r="F2538" t="s">
        <x:v>99</x:v>
      </x:c>
      <x:c r="G2538" s="6">
        <x:v>106.61641250387567</x:v>
      </x:c>
      <x:c r="H2538" t="s">
        <x:v>97</x:v>
      </x:c>
      <x:c r="I2538" s="6">
        <x:v>27.71892973052445</x:v>
      </x:c>
      <x:c r="J2538" t="s">
        <x:v>95</x:v>
      </x:c>
      <x:c r="K2538" s="6">
        <x:v>1017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19.820999999999998</x:v>
      </x:c>
      <x:c r="S2538" s="8">
        <x:v>78846.98627218582</x:v>
      </x:c>
      <x:c r="T2538" s="12">
        <x:v>308115.6101210996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250062</x:v>
      </x:c>
      <x:c r="B2539" s="1">
        <x:v>44782.44733278018</x:v>
      </x:c>
      <x:c r="C2539" s="6">
        <x:v>42.276825036666665</x:v>
      </x:c>
      <x:c r="D2539" s="14" t="s">
        <x:v>94</x:v>
      </x:c>
      <x:c r="E2539" s="15">
        <x:v>44771.4697032593</x:v>
      </x:c>
      <x:c r="F2539" t="s">
        <x:v>99</x:v>
      </x:c>
      <x:c r="G2539" s="6">
        <x:v>106.62629456740036</x:v>
      </x:c>
      <x:c r="H2539" t="s">
        <x:v>97</x:v>
      </x:c>
      <x:c r="I2539" s="6">
        <x:v>27.699802726090184</x:v>
      </x:c>
      <x:c r="J2539" t="s">
        <x:v>95</x:v>
      </x:c>
      <x:c r="K2539" s="6">
        <x:v>1017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19.822</x:v>
      </x:c>
      <x:c r="S2539" s="8">
        <x:v>78842.97285534689</x:v>
      </x:c>
      <x:c r="T2539" s="12">
        <x:v>308116.36798564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250074</x:v>
      </x:c>
      <x:c r="B2540" s="1">
        <x:v>44782.447343964566</x:v>
      </x:c>
      <x:c r="C2540" s="6">
        <x:v>42.292930541666664</x:v>
      </x:c>
      <x:c r="D2540" s="14" t="s">
        <x:v>94</x:v>
      </x:c>
      <x:c r="E2540" s="15">
        <x:v>44771.4697032593</x:v>
      </x:c>
      <x:c r="F2540" t="s">
        <x:v>99</x:v>
      </x:c>
      <x:c r="G2540" s="6">
        <x:v>106.6129675209971</x:v>
      </x:c>
      <x:c r="H2540" t="s">
        <x:v>97</x:v>
      </x:c>
      <x:c r="I2540" s="6">
        <x:v>27.693757893584007</x:v>
      </x:c>
      <x:c r="J2540" t="s">
        <x:v>95</x:v>
      </x:c>
      <x:c r="K2540" s="6">
        <x:v>1017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19.823999999999998</x:v>
      </x:c>
      <x:c r="S2540" s="8">
        <x:v>78843.48186847284</x:v>
      </x:c>
      <x:c r="T2540" s="12">
        <x:v>308110.1977666375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250084</x:v>
      </x:c>
      <x:c r="B2541" s="1">
        <x:v>44782.44735574246</x:v>
      </x:c>
      <x:c r="C2541" s="6">
        <x:v>42.3098907</x:v>
      </x:c>
      <x:c r="D2541" s="14" t="s">
        <x:v>94</x:v>
      </x:c>
      <x:c r="E2541" s="15">
        <x:v>44771.4697032593</x:v>
      </x:c>
      <x:c r="F2541" t="s">
        <x:v>99</x:v>
      </x:c>
      <x:c r="G2541" s="6">
        <x:v>106.65312701640504</x:v>
      </x:c>
      <x:c r="H2541" t="s">
        <x:v>97</x:v>
      </x:c>
      <x:c r="I2541" s="6">
        <x:v>27.683202018150496</x:v>
      </x:c>
      <x:c r="J2541" t="s">
        <x:v>95</x:v>
      </x:c>
      <x:c r="K2541" s="6">
        <x:v>1017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19.820999999999998</x:v>
      </x:c>
      <x:c r="S2541" s="8">
        <x:v>78839.85159886672</x:v>
      </x:c>
      <x:c r="T2541" s="12">
        <x:v>308104.79067808785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250085</x:v>
      </x:c>
      <x:c r="B2542" s="1">
        <x:v>44782.44736691461</x:v>
      </x:c>
      <x:c r="C2542" s="6">
        <x:v>42.325978605</x:v>
      </x:c>
      <x:c r="D2542" s="14" t="s">
        <x:v>94</x:v>
      </x:c>
      <x:c r="E2542" s="15">
        <x:v>44771.4697032593</x:v>
      </x:c>
      <x:c r="F2542" t="s">
        <x:v>99</x:v>
      </x:c>
      <x:c r="G2542" s="6">
        <x:v>106.62379698616371</x:v>
      </x:c>
      <x:c r="H2542" t="s">
        <x:v>97</x:v>
      </x:c>
      <x:c r="I2542" s="6">
        <x:v>27.711742054123533</x:v>
      </x:c>
      <x:c r="J2542" t="s">
        <x:v>95</x:v>
      </x:c>
      <x:c r="K2542" s="6">
        <x:v>1017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19.820999999999998</x:v>
      </x:c>
      <x:c r="S2542" s="8">
        <x:v>78832.66556160268</x:v>
      </x:c>
      <x:c r="T2542" s="12">
        <x:v>308099.19170574524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250094</x:v>
      </x:c>
      <x:c r="B2543" s="1">
        <x:v>44782.44737864226</x:v>
      </x:c>
      <x:c r="C2543" s="6">
        <x:v>42.342866425</x:v>
      </x:c>
      <x:c r="D2543" s="14" t="s">
        <x:v>94</x:v>
      </x:c>
      <x:c r="E2543" s="15">
        <x:v>44771.4697032593</x:v>
      </x:c>
      <x:c r="F2543" t="s">
        <x:v>99</x:v>
      </x:c>
      <x:c r="G2543" s="6">
        <x:v>106.61118510432826</x:v>
      </x:c>
      <x:c r="H2543" t="s">
        <x:v>97</x:v>
      </x:c>
      <x:c r="I2543" s="6">
        <x:v>27.714508856606244</x:v>
      </x:c>
      <x:c r="J2543" t="s">
        <x:v>95</x:v>
      </x:c>
      <x:c r="K2543" s="6">
        <x:v>1017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19.822</x:v>
      </x:c>
      <x:c r="S2543" s="8">
        <x:v>78824.86269494852</x:v>
      </x:c>
      <x:c r="T2543" s="12">
        <x:v>308102.86239467276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250108</x:v>
      </x:c>
      <x:c r="B2544" s="1">
        <x:v>44782.44739038996</x:v>
      </x:c>
      <x:c r="C2544" s="6">
        <x:v>42.35978312333334</x:v>
      </x:c>
      <x:c r="D2544" s="14" t="s">
        <x:v>94</x:v>
      </x:c>
      <x:c r="E2544" s="15">
        <x:v>44771.4697032593</x:v>
      </x:c>
      <x:c r="F2544" t="s">
        <x:v>99</x:v>
      </x:c>
      <x:c r="G2544" s="6">
        <x:v>106.62203018702553</x:v>
      </x:c>
      <x:c r="H2544" t="s">
        <x:v>97</x:v>
      </x:c>
      <x:c r="I2544" s="6">
        <x:v>27.70395291590512</x:v>
      </x:c>
      <x:c r="J2544" t="s">
        <x:v>95</x:v>
      </x:c>
      <x:c r="K2544" s="6">
        <x:v>1017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19.822</x:v>
      </x:c>
      <x:c r="S2544" s="8">
        <x:v>78829.59705020908</x:v>
      </x:c>
      <x:c r="T2544" s="12">
        <x:v>308111.6389021378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250115</x:v>
      </x:c>
      <x:c r="B2545" s="1">
        <x:v>44782.44740210563</x:v>
      </x:c>
      <x:c r="C2545" s="6">
        <x:v>42.37665368</x:v>
      </x:c>
      <x:c r="D2545" s="14" t="s">
        <x:v>94</x:v>
      </x:c>
      <x:c r="E2545" s="15">
        <x:v>44771.4697032593</x:v>
      </x:c>
      <x:c r="F2545" t="s">
        <x:v>99</x:v>
      </x:c>
      <x:c r="G2545" s="6">
        <x:v>106.64444096443033</x:v>
      </x:c>
      <x:c r="H2545" t="s">
        <x:v>97</x:v>
      </x:c>
      <x:c r="I2545" s="6">
        <x:v>27.69165273059116</x:v>
      </x:c>
      <x:c r="J2545" t="s">
        <x:v>95</x:v>
      </x:c>
      <x:c r="K2545" s="6">
        <x:v>1017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19.820999999999998</x:v>
      </x:c>
      <x:c r="S2545" s="8">
        <x:v>78826.42469260466</x:v>
      </x:c>
      <x:c r="T2545" s="12">
        <x:v>308102.62225157226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250125</x:v>
      </x:c>
      <x:c r="B2546" s="1">
        <x:v>44782.44741340492</x:v>
      </x:c>
      <x:c r="C2546" s="6">
        <x:v>42.39292466</x:v>
      </x:c>
      <x:c r="D2546" s="14" t="s">
        <x:v>94</x:v>
      </x:c>
      <x:c r="E2546" s="15">
        <x:v>44771.4697032593</x:v>
      </x:c>
      <x:c r="F2546" t="s">
        <x:v>99</x:v>
      </x:c>
      <x:c r="G2546" s="6">
        <x:v>106.61344048348299</x:v>
      </x:c>
      <x:c r="H2546" t="s">
        <x:v>97</x:v>
      </x:c>
      <x:c r="I2546" s="6">
        <x:v>27.712313458797325</x:v>
      </x:c>
      <x:c r="J2546" t="s">
        <x:v>95</x:v>
      </x:c>
      <x:c r="K2546" s="6">
        <x:v>1017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19.822</x:v>
      </x:c>
      <x:c r="S2546" s="8">
        <x:v>78827.3849841171</x:v>
      </x:c>
      <x:c r="T2546" s="12">
        <x:v>308102.3129671941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250138</x:v>
      </x:c>
      <x:c r="B2547" s="1">
        <x:v>44782.447425166276</x:v>
      </x:c>
      <x:c r="C2547" s="6">
        <x:v>42.40986100833333</x:v>
      </x:c>
      <x:c r="D2547" s="14" t="s">
        <x:v>94</x:v>
      </x:c>
      <x:c r="E2547" s="15">
        <x:v>44771.4697032593</x:v>
      </x:c>
      <x:c r="F2547" t="s">
        <x:v>99</x:v>
      </x:c>
      <x:c r="G2547" s="6">
        <x:v>106.59906411758703</x:v>
      </x:c>
      <x:c r="H2547" t="s">
        <x:v>97</x:v>
      </x:c>
      <x:c r="I2547" s="6">
        <x:v>27.70729111578521</x:v>
      </x:c>
      <x:c r="J2547" t="s">
        <x:v>95</x:v>
      </x:c>
      <x:c r="K2547" s="6">
        <x:v>1017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19.823999999999998</x:v>
      </x:c>
      <x:c r="S2547" s="8">
        <x:v>78828.15204319646</x:v>
      </x:c>
      <x:c r="T2547" s="12">
        <x:v>308102.847132395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250142</x:v>
      </x:c>
      <x:c r="B2548" s="1">
        <x:v>44782.447436893635</x:v>
      </x:c>
      <x:c r="C2548" s="6">
        <x:v>42.426748413333335</x:v>
      </x:c>
      <x:c r="D2548" s="14" t="s">
        <x:v>94</x:v>
      </x:c>
      <x:c r="E2548" s="15">
        <x:v>44771.4697032593</x:v>
      </x:c>
      <x:c r="F2548" t="s">
        <x:v>99</x:v>
      </x:c>
      <x:c r="G2548" s="6">
        <x:v>106.65013886529496</x:v>
      </x:c>
      <x:c r="H2548" t="s">
        <x:v>97</x:v>
      </x:c>
      <x:c r="I2548" s="6">
        <x:v>27.70512579656588</x:v>
      </x:c>
      <x:c r="J2548" t="s">
        <x:v>95</x:v>
      </x:c>
      <x:c r="K2548" s="6">
        <x:v>1017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19.819</x:v>
      </x:c>
      <x:c r="S2548" s="8">
        <x:v>78826.12054749698</x:v>
      </x:c>
      <x:c r="T2548" s="12">
        <x:v>308097.9630636608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250150</x:v>
      </x:c>
      <x:c r="B2549" s="1">
        <x:v>44782.447448046725</x:v>
      </x:c>
      <x:c r="C2549" s="6">
        <x:v>42.44280885333333</x:v>
      </x:c>
      <x:c r="D2549" s="14" t="s">
        <x:v>94</x:v>
      </x:c>
      <x:c r="E2549" s="15">
        <x:v>44771.4697032593</x:v>
      </x:c>
      <x:c r="F2549" t="s">
        <x:v>99</x:v>
      </x:c>
      <x:c r="G2549" s="6">
        <x:v>106.61501111460746</x:v>
      </x:c>
      <x:c r="H2549" t="s">
        <x:v>97</x:v>
      </x:c>
      <x:c r="I2549" s="6">
        <x:v>27.701276343625068</x:v>
      </x:c>
      <x:c r="J2549" t="s">
        <x:v>95</x:v>
      </x:c>
      <x:c r="K2549" s="6">
        <x:v>1017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19.823</x:v>
      </x:c>
      <x:c r="S2549" s="8">
        <x:v>78819.57862775805</x:v>
      </x:c>
      <x:c r="T2549" s="12">
        <x:v>308093.8204754895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250165</x:v>
      </x:c>
      <x:c r="B2550" s="1">
        <x:v>44782.44745981043</x:v>
      </x:c>
      <x:c r="C2550" s="6">
        <x:v>42.45974858666667</x:v>
      </x:c>
      <x:c r="D2550" s="14" t="s">
        <x:v>94</x:v>
      </x:c>
      <x:c r="E2550" s="15">
        <x:v>44771.4697032593</x:v>
      </x:c>
      <x:c r="F2550" t="s">
        <x:v>99</x:v>
      </x:c>
      <x:c r="G2550" s="6">
        <x:v>106.5822816525227</x:v>
      </x:c>
      <x:c r="H2550" t="s">
        <x:v>97</x:v>
      </x:c>
      <x:c r="I2550" s="6">
        <x:v>27.704614540843068</x:v>
      </x:c>
      <x:c r="J2550" t="s">
        <x:v>95</x:v>
      </x:c>
      <x:c r="K2550" s="6">
        <x:v>1017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19.826</x:v>
      </x:c>
      <x:c r="S2550" s="8">
        <x:v>78829.87198278299</x:v>
      </x:c>
      <x:c r="T2550" s="12">
        <x:v>308111.5267356478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250166</x:v>
      </x:c>
      <x:c r="B2551" s="1">
        <x:v>44782.4474715654</x:v>
      </x:c>
      <x:c r="C2551" s="6">
        <x:v>42.47667574333333</x:v>
      </x:c>
      <x:c r="D2551" s="14" t="s">
        <x:v>94</x:v>
      </x:c>
      <x:c r="E2551" s="15">
        <x:v>44771.4697032593</x:v>
      </x:c>
      <x:c r="F2551" t="s">
        <x:v>99</x:v>
      </x:c>
      <x:c r="G2551" s="6">
        <x:v>106.62805602455018</x:v>
      </x:c>
      <x:c r="H2551" t="s">
        <x:v>97</x:v>
      </x:c>
      <x:c r="I2551" s="6">
        <x:v>27.69808851875132</x:v>
      </x:c>
      <x:c r="J2551" t="s">
        <x:v>95</x:v>
      </x:c>
      <x:c r="K2551" s="6">
        <x:v>1017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19.822</x:v>
      </x:c>
      <x:c r="S2551" s="8">
        <x:v>78825.18497611012</x:v>
      </x:c>
      <x:c r="T2551" s="12">
        <x:v>308101.0831556229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250183</x:v>
      </x:c>
      <x:c r="B2552" s="1">
        <x:v>44782.44748270908</x:v>
      </x:c>
      <x:c r="C2552" s="6">
        <x:v>42.492722646666664</x:v>
      </x:c>
      <x:c r="D2552" s="14" t="s">
        <x:v>94</x:v>
      </x:c>
      <x:c r="E2552" s="15">
        <x:v>44771.4697032593</x:v>
      </x:c>
      <x:c r="F2552" t="s">
        <x:v>99</x:v>
      </x:c>
      <x:c r="G2552" s="6">
        <x:v>106.63112051230571</x:v>
      </x:c>
      <x:c r="H2552" t="s">
        <x:v>97</x:v>
      </x:c>
      <x:c r="I2552" s="6">
        <x:v>27.704614540843068</x:v>
      </x:c>
      <x:c r="J2552" t="s">
        <x:v>95</x:v>
      </x:c>
      <x:c r="K2552" s="6">
        <x:v>1017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19.820999999999998</x:v>
      </x:c>
      <x:c r="S2552" s="8">
        <x:v>78818.65963509903</x:v>
      </x:c>
      <x:c r="T2552" s="12">
        <x:v>308099.6231908216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250187</x:v>
      </x:c>
      <x:c r="B2553" s="1">
        <x:v>44782.44749445016</x:v>
      </x:c>
      <x:c r="C2553" s="6">
        <x:v>42.509629815</x:v>
      </x:c>
      <x:c r="D2553" s="14" t="s">
        <x:v>94</x:v>
      </x:c>
      <x:c r="E2553" s="15">
        <x:v>44771.4697032593</x:v>
      </x:c>
      <x:c r="F2553" t="s">
        <x:v>99</x:v>
      </x:c>
      <x:c r="G2553" s="6">
        <x:v>106.65335337663242</x:v>
      </x:c>
      <x:c r="H2553" t="s">
        <x:v>97</x:v>
      </x:c>
      <x:c r="I2553" s="6">
        <x:v>27.70199811571547</x:v>
      </x:c>
      <x:c r="J2553" t="s">
        <x:v>95</x:v>
      </x:c>
      <x:c r="K2553" s="6">
        <x:v>1017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19.819</x:v>
      </x:c>
      <x:c r="S2553" s="8">
        <x:v>78816.92859115299</x:v>
      </x:c>
      <x:c r="T2553" s="12">
        <x:v>308091.5041791676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250199</x:v>
      </x:c>
      <x:c r="B2554" s="1">
        <x:v>44782.44750617558</x:v>
      </x:c>
      <x:c r="C2554" s="6">
        <x:v>42.526514405</x:v>
      </x:c>
      <x:c r="D2554" s="14" t="s">
        <x:v>94</x:v>
      </x:c>
      <x:c r="E2554" s="15">
        <x:v>44771.4697032593</x:v>
      </x:c>
      <x:c r="F2554" t="s">
        <x:v>99</x:v>
      </x:c>
      <x:c r="G2554" s="6">
        <x:v>106.62876680164439</x:v>
      </x:c>
      <x:c r="H2554" t="s">
        <x:v>97</x:v>
      </x:c>
      <x:c r="I2554" s="6">
        <x:v>27.697396821300572</x:v>
      </x:c>
      <x:c r="J2554" t="s">
        <x:v>95</x:v>
      </x:c>
      <x:c r="K2554" s="6">
        <x:v>1017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19.822</x:v>
      </x:c>
      <x:c r="S2554" s="8">
        <x:v>78815.49239732276</x:v>
      </x:c>
      <x:c r="T2554" s="12">
        <x:v>308096.49807628366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250204</x:v>
      </x:c>
      <x:c r="B2555" s="1">
        <x:v>44782.44751794401</x:v>
      </x:c>
      <x:c r="C2555" s="6">
        <x:v>42.54346094833333</x:v>
      </x:c>
      <x:c r="D2555" s="14" t="s">
        <x:v>94</x:v>
      </x:c>
      <x:c r="E2555" s="15">
        <x:v>44771.4697032593</x:v>
      </x:c>
      <x:c r="F2555" t="s">
        <x:v>99</x:v>
      </x:c>
      <x:c r="G2555" s="6">
        <x:v>106.60283318724822</x:v>
      </x:c>
      <x:c r="H2555" t="s">
        <x:v>97</x:v>
      </x:c>
      <x:c r="I2555" s="6">
        <x:v>27.703622103485486</x:v>
      </x:c>
      <x:c r="J2555" t="s">
        <x:v>95</x:v>
      </x:c>
      <x:c r="K2555" s="6">
        <x:v>1017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19.823999999999998</x:v>
      </x:c>
      <x:c r="S2555" s="8">
        <x:v>78827.9925409701</x:v>
      </x:c>
      <x:c r="T2555" s="12">
        <x:v>308092.65252630354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250214</x:v>
      </x:c>
      <x:c r="B2556" s="1">
        <x:v>44782.44752911302</x:v>
      </x:c>
      <x:c r="C2556" s="6">
        <x:v>42.55954431166667</x:v>
      </x:c>
      <x:c r="D2556" s="14" t="s">
        <x:v>94</x:v>
      </x:c>
      <x:c r="E2556" s="15">
        <x:v>44771.4697032593</x:v>
      </x:c>
      <x:c r="F2556" t="s">
        <x:v>99</x:v>
      </x:c>
      <x:c r="G2556" s="6">
        <x:v>106.62113408512938</x:v>
      </x:c>
      <x:c r="H2556" t="s">
        <x:v>97</x:v>
      </x:c>
      <x:c r="I2556" s="6">
        <x:v>27.70482505789596</x:v>
      </x:c>
      <x:c r="J2556" t="s">
        <x:v>95</x:v>
      </x:c>
      <x:c r="K2556" s="6">
        <x:v>1017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19.822</x:v>
      </x:c>
      <x:c r="S2556" s="8">
        <x:v>78827.1562549789</x:v>
      </x:c>
      <x:c r="T2556" s="12">
        <x:v>308084.8950706552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250228</x:v>
      </x:c>
      <x:c r="B2557" s="1">
        <x:v>44782.44754084955</x:v>
      </x:c>
      <x:c r="C2557" s="6">
        <x:v>42.57644492166666</x:v>
      </x:c>
      <x:c r="D2557" s="14" t="s">
        <x:v>94</x:v>
      </x:c>
      <x:c r="E2557" s="15">
        <x:v>44771.4697032593</x:v>
      </x:c>
      <x:c r="F2557" t="s">
        <x:v>99</x:v>
      </x:c>
      <x:c r="G2557" s="6">
        <x:v>106.60038836132999</x:v>
      </x:c>
      <x:c r="H2557" t="s">
        <x:v>97</x:v>
      </x:c>
      <x:c r="I2557" s="6">
        <x:v>27.69649460744904</x:v>
      </x:c>
      <x:c r="J2557" t="s">
        <x:v>95</x:v>
      </x:c>
      <x:c r="K2557" s="6">
        <x:v>1017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19.825</x:v>
      </x:c>
      <x:c r="S2557" s="8">
        <x:v>78819.37224706761</x:v>
      </x:c>
      <x:c r="T2557" s="12">
        <x:v>308090.04380491376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250237</x:v>
      </x:c>
      <x:c r="B2558" s="1">
        <x:v>44782.44755261084</x:v>
      </x:c>
      <x:c r="C2558" s="6">
        <x:v>42.59338117833333</x:v>
      </x:c>
      <x:c r="D2558" s="14" t="s">
        <x:v>94</x:v>
      </x:c>
      <x:c r="E2558" s="15">
        <x:v>44771.4697032593</x:v>
      </x:c>
      <x:c r="F2558" t="s">
        <x:v>99</x:v>
      </x:c>
      <x:c r="G2558" s="6">
        <x:v>106.65616094013629</x:v>
      </x:c>
      <x:c r="H2558" t="s">
        <x:v>97</x:v>
      </x:c>
      <x:c r="I2558" s="6">
        <x:v>27.689758085025915</x:v>
      </x:c>
      <x:c r="J2558" t="s">
        <x:v>95</x:v>
      </x:c>
      <x:c r="K2558" s="6">
        <x:v>1017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19.82</x:v>
      </x:c>
      <x:c r="S2558" s="8">
        <x:v>78818.53599573055</x:v>
      </x:c>
      <x:c r="T2558" s="12">
        <x:v>308094.40438883787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250245</x:v>
      </x:c>
      <x:c r="B2559" s="1">
        <x:v>44782.44756379383</x:v>
      </x:c>
      <x:c r="C2559" s="6">
        <x:v>42.60948469</x:v>
      </x:c>
      <x:c r="D2559" s="14" t="s">
        <x:v>94</x:v>
      </x:c>
      <x:c r="E2559" s="15">
        <x:v>44771.4697032593</x:v>
      </x:c>
      <x:c r="F2559" t="s">
        <x:v>99</x:v>
      </x:c>
      <x:c r="G2559" s="6">
        <x:v>106.63021928364883</x:v>
      </x:c>
      <x:c r="H2559" t="s">
        <x:v>97</x:v>
      </x:c>
      <x:c r="I2559" s="6">
        <x:v>27.695983353041356</x:v>
      </x:c>
      <x:c r="J2559" t="s">
        <x:v>95</x:v>
      </x:c>
      <x:c r="K2559" s="6">
        <x:v>1017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19.822</x:v>
      </x:c>
      <x:c r="S2559" s="8">
        <x:v>78814.85638248365</x:v>
      </x:c>
      <x:c r="T2559" s="12">
        <x:v>308086.354428013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250252</x:v>
      </x:c>
      <x:c r="B2560" s="1">
        <x:v>44782.44757554376</x:v>
      </x:c>
      <x:c r="C2560" s="6">
        <x:v>42.62640459</x:v>
      </x:c>
      <x:c r="D2560" s="14" t="s">
        <x:v>94</x:v>
      </x:c>
      <x:c r="E2560" s="15">
        <x:v>44771.4697032593</x:v>
      </x:c>
      <x:c r="F2560" t="s">
        <x:v>99</x:v>
      </x:c>
      <x:c r="G2560" s="6">
        <x:v>106.63965022846482</x:v>
      </x:c>
      <x:c r="H2560" t="s">
        <x:v>97</x:v>
      </x:c>
      <x:c r="I2560" s="6">
        <x:v>27.69631416470793</x:v>
      </x:c>
      <x:c r="J2560" t="s">
        <x:v>95</x:v>
      </x:c>
      <x:c r="K2560" s="6">
        <x:v>1017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19.820999999999998</x:v>
      </x:c>
      <x:c r="S2560" s="8">
        <x:v>78813.86542788404</x:v>
      </x:c>
      <x:c r="T2560" s="12">
        <x:v>308099.4978658089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250259</x:v>
      </x:c>
      <x:c r="B2561" s="1">
        <x:v>44782.44758730548</x:v>
      </x:c>
      <x:c r="C2561" s="6">
        <x:v>42.643341461666665</x:v>
      </x:c>
      <x:c r="D2561" s="14" t="s">
        <x:v>94</x:v>
      </x:c>
      <x:c r="E2561" s="15">
        <x:v>44771.4697032593</x:v>
      </x:c>
      <x:c r="F2561" t="s">
        <x:v>99</x:v>
      </x:c>
      <x:c r="G2561" s="6">
        <x:v>106.6339327210671</x:v>
      </x:c>
      <x:c r="H2561" t="s">
        <x:v>97</x:v>
      </x:c>
      <x:c r="I2561" s="6">
        <x:v>27.701877820356458</x:v>
      </x:c>
      <x:c r="J2561" t="s">
        <x:v>95</x:v>
      </x:c>
      <x:c r="K2561" s="6">
        <x:v>1017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19.820999999999998</x:v>
      </x:c>
      <x:c r="S2561" s="8">
        <x:v>78818.28317225947</x:v>
      </x:c>
      <x:c r="T2561" s="12">
        <x:v>308097.51110849186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250265</x:v>
      </x:c>
      <x:c r="B2562" s="1">
        <x:v>44782.44759846625</x:v>
      </x:c>
      <x:c r="C2562" s="6">
        <x:v>42.659412975</x:v>
      </x:c>
      <x:c r="D2562" s="14" t="s">
        <x:v>94</x:v>
      </x:c>
      <x:c r="E2562" s="15">
        <x:v>44771.4697032593</x:v>
      </x:c>
      <x:c r="F2562" t="s">
        <x:v>99</x:v>
      </x:c>
      <x:c r="G2562" s="6">
        <x:v>106.64525558861443</x:v>
      </x:c>
      <x:c r="H2562" t="s">
        <x:v>97</x:v>
      </x:c>
      <x:c r="I2562" s="6">
        <x:v>27.709877471128493</x:v>
      </x:c>
      <x:c r="J2562" t="s">
        <x:v>95</x:v>
      </x:c>
      <x:c r="K2562" s="6">
        <x:v>1017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19.819</x:v>
      </x:c>
      <x:c r="S2562" s="8">
        <x:v>78815.37861308198</x:v>
      </x:c>
      <x:c r="T2562" s="12">
        <x:v>308091.7017283758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250274</x:v>
      </x:c>
      <x:c r="B2563" s="1">
        <x:v>44782.44761023037</x:v>
      </x:c>
      <x:c r="C2563" s="6">
        <x:v>42.676353301666666</x:v>
      </x:c>
      <x:c r="D2563" s="14" t="s">
        <x:v>94</x:v>
      </x:c>
      <x:c r="E2563" s="15">
        <x:v>44771.4697032593</x:v>
      </x:c>
      <x:c r="F2563" t="s">
        <x:v>99</x:v>
      </x:c>
      <x:c r="G2563" s="6">
        <x:v>106.6658476205383</x:v>
      </x:c>
      <x:c r="H2563" t="s">
        <x:v>97</x:v>
      </x:c>
      <x:c r="I2563" s="6">
        <x:v>27.69935161881085</x:v>
      </x:c>
      <x:c r="J2563" t="s">
        <x:v>95</x:v>
      </x:c>
      <x:c r="K2563" s="6">
        <x:v>1017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19.817999999999998</x:v>
      </x:c>
      <x:c r="S2563" s="8">
        <x:v>78802.50737813758</x:v>
      </x:c>
      <x:c r="T2563" s="12">
        <x:v>308083.0685753214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250285</x:v>
      </x:c>
      <x:c r="B2564" s="1">
        <x:v>44782.44762200013</x:v>
      </x:c>
      <x:c r="C2564" s="6">
        <x:v>42.693301755</x:v>
      </x:c>
      <x:c r="D2564" s="14" t="s">
        <x:v>94</x:v>
      </x:c>
      <x:c r="E2564" s="15">
        <x:v>44771.4697032593</x:v>
      </x:c>
      <x:c r="F2564" t="s">
        <x:v>99</x:v>
      </x:c>
      <x:c r="G2564" s="6">
        <x:v>106.69251790804698</x:v>
      </x:c>
      <x:c r="H2564" t="s">
        <x:v>97</x:v>
      </x:c>
      <x:c r="I2564" s="6">
        <x:v>27.70193796803551</x:v>
      </x:c>
      <x:c r="J2564" t="s">
        <x:v>95</x:v>
      </x:c>
      <x:c r="K2564" s="6">
        <x:v>1017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19.814999999999998</x:v>
      </x:c>
      <x:c r="S2564" s="8">
        <x:v>78801.5360964223</x:v>
      </x:c>
      <x:c r="T2564" s="12">
        <x:v>308088.4402958068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250292</x:v>
      </x:c>
      <x:c r="B2565" s="1">
        <x:v>44782.4476331595</x:v>
      </x:c>
      <x:c r="C2565" s="6">
        <x:v>42.709371255</x:v>
      </x:c>
      <x:c r="D2565" s="14" t="s">
        <x:v>94</x:v>
      </x:c>
      <x:c r="E2565" s="15">
        <x:v>44771.4697032593</x:v>
      </x:c>
      <x:c r="F2565" t="s">
        <x:v>99</x:v>
      </x:c>
      <x:c r="G2565" s="6">
        <x:v>106.69637668339962</x:v>
      </x:c>
      <x:c r="H2565" t="s">
        <x:v>97</x:v>
      </x:c>
      <x:c r="I2565" s="6">
        <x:v>27.688675430897547</x:v>
      </x:c>
      <x:c r="J2565" t="s">
        <x:v>95</x:v>
      </x:c>
      <x:c r="K2565" s="6">
        <x:v>1017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19.816</x:v>
      </x:c>
      <x:c r="S2565" s="8">
        <x:v>78804.76968372827</x:v>
      </x:c>
      <x:c r="T2565" s="12">
        <x:v>308096.86863675714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250308</x:v>
      </x:c>
      <x:c r="B2566" s="1">
        <x:v>44782.447644910826</x:v>
      </x:c>
      <x:c r="C2566" s="6">
        <x:v>42.72629316</x:v>
      </x:c>
      <x:c r="D2566" s="14" t="s">
        <x:v>94</x:v>
      </x:c>
      <x:c r="E2566" s="15">
        <x:v>44771.4697032593</x:v>
      </x:c>
      <x:c r="F2566" t="s">
        <x:v>99</x:v>
      </x:c>
      <x:c r="G2566" s="6">
        <x:v>106.6535079245</x:v>
      </x:c>
      <x:c r="H2566" t="s">
        <x:v>97</x:v>
      </x:c>
      <x:c r="I2566" s="6">
        <x:v>27.70184774651716</x:v>
      </x:c>
      <x:c r="J2566" t="s">
        <x:v>95</x:v>
      </x:c>
      <x:c r="K2566" s="6">
        <x:v>1017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19.819</x:v>
      </x:c>
      <x:c r="S2566" s="8">
        <x:v>78802.39157126183</x:v>
      </x:c>
      <x:c r="T2566" s="12">
        <x:v>308083.1881254341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250318</x:v>
      </x:c>
      <x:c r="B2567" s="1">
        <x:v>44782.44765666031</x:v>
      </x:c>
      <x:c r="C2567" s="6">
        <x:v>42.743212425</x:v>
      </x:c>
      <x:c r="D2567" s="14" t="s">
        <x:v>94</x:v>
      </x:c>
      <x:c r="E2567" s="15">
        <x:v>44771.4697032593</x:v>
      </x:c>
      <x:c r="F2567" t="s">
        <x:v>99</x:v>
      </x:c>
      <x:c r="G2567" s="6">
        <x:v>106.64989160185516</x:v>
      </x:c>
      <x:c r="H2567" t="s">
        <x:v>97</x:v>
      </x:c>
      <x:c r="I2567" s="6">
        <x:v>27.705366387521735</x:v>
      </x:c>
      <x:c r="J2567" t="s">
        <x:v>95</x:v>
      </x:c>
      <x:c r="K2567" s="6">
        <x:v>1017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19.819</x:v>
      </x:c>
      <x:c r="S2567" s="8">
        <x:v>78811.11399710998</x:v>
      </x:c>
      <x:c r="T2567" s="12">
        <x:v>308084.25202710874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250320</x:v>
      </x:c>
      <x:c r="B2568" s="1">
        <x:v>44782.44766841537</x:v>
      </x:c>
      <x:c r="C2568" s="6">
        <x:v>42.76013969833333</x:v>
      </x:c>
      <x:c r="D2568" s="14" t="s">
        <x:v>94</x:v>
      </x:c>
      <x:c r="E2568" s="15">
        <x:v>44771.4697032593</x:v>
      </x:c>
      <x:c r="F2568" t="s">
        <x:v>99</x:v>
      </x:c>
      <x:c r="G2568" s="6">
        <x:v>106.63519980042305</x:v>
      </x:c>
      <x:c r="H2568" t="s">
        <x:v>97</x:v>
      </x:c>
      <x:c r="I2568" s="6">
        <x:v>27.70064479317398</x:v>
      </x:c>
      <x:c r="J2568" t="s">
        <x:v>95</x:v>
      </x:c>
      <x:c r="K2568" s="6">
        <x:v>1017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19.820999999999998</x:v>
      </x:c>
      <x:c r="S2568" s="8">
        <x:v>78804.84297597659</x:v>
      </x:c>
      <x:c r="T2568" s="12">
        <x:v>308085.6720141357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250335</x:v>
      </x:c>
      <x:c r="B2569" s="1">
        <x:v>44782.44767955909</x:v>
      </x:c>
      <x:c r="C2569" s="6">
        <x:v>42.77618666666667</x:v>
      </x:c>
      <x:c r="D2569" s="14" t="s">
        <x:v>94</x:v>
      </x:c>
      <x:c r="E2569" s="15">
        <x:v>44771.4697032593</x:v>
      </x:c>
      <x:c r="F2569" t="s">
        <x:v>99</x:v>
      </x:c>
      <x:c r="G2569" s="6">
        <x:v>106.66114892381616</x:v>
      </x:c>
      <x:c r="H2569" t="s">
        <x:v>97</x:v>
      </x:c>
      <x:c r="I2569" s="6">
        <x:v>27.703922842048087</x:v>
      </x:c>
      <x:c r="J2569" t="s">
        <x:v>95</x:v>
      </x:c>
      <x:c r="K2569" s="6">
        <x:v>1017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19.817999999999998</x:v>
      </x:c>
      <x:c r="S2569" s="8">
        <x:v>78809.65806554163</x:v>
      </x:c>
      <x:c r="T2569" s="12">
        <x:v>308065.2208234228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250340</x:v>
      </x:c>
      <x:c r="B2570" s="1">
        <x:v>44782.44769132375</x:v>
      </x:c>
      <x:c r="C2570" s="6">
        <x:v>42.793127775</x:v>
      </x:c>
      <x:c r="D2570" s="14" t="s">
        <x:v>94</x:v>
      </x:c>
      <x:c r="E2570" s="15">
        <x:v>44771.4697032593</x:v>
      </x:c>
      <x:c r="F2570" t="s">
        <x:v>99</x:v>
      </x:c>
      <x:c r="G2570" s="6">
        <x:v>106.64759865767057</x:v>
      </x:c>
      <x:c r="H2570" t="s">
        <x:v>97</x:v>
      </x:c>
      <x:c r="I2570" s="6">
        <x:v>27.69808851875132</x:v>
      </x:c>
      <x:c r="J2570" t="s">
        <x:v>95</x:v>
      </x:c>
      <x:c r="K2570" s="6">
        <x:v>1017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19.82</x:v>
      </x:c>
      <x:c r="S2570" s="8">
        <x:v>78800.41205386957</x:v>
      </x:c>
      <x:c r="T2570" s="12">
        <x:v>308075.8746118266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250351</x:v>
      </x:c>
      <x:c r="B2571" s="1">
        <x:v>44782.44770307226</x:v>
      </x:c>
      <x:c r="C2571" s="6">
        <x:v>42.810045625</x:v>
      </x:c>
      <x:c r="D2571" s="14" t="s">
        <x:v>94</x:v>
      </x:c>
      <x:c r="E2571" s="15">
        <x:v>44771.4697032593</x:v>
      </x:c>
      <x:c r="F2571" t="s">
        <x:v>99</x:v>
      </x:c>
      <x:c r="G2571" s="6">
        <x:v>106.66746154259917</x:v>
      </x:c>
      <x:c r="H2571" t="s">
        <x:v>97</x:v>
      </x:c>
      <x:c r="I2571" s="6">
        <x:v>27.70729111578521</x:v>
      </x:c>
      <x:c r="J2571" t="s">
        <x:v>95</x:v>
      </x:c>
      <x:c r="K2571" s="6">
        <x:v>1017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19.817</x:v>
      </x:c>
      <x:c r="S2571" s="8">
        <x:v>78801.41683836452</x:v>
      </x:c>
      <x:c r="T2571" s="12">
        <x:v>308084.01200337306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250363</x:v>
      </x:c>
      <x:c r="B2572" s="1">
        <x:v>44782.447714231675</x:v>
      </x:c>
      <x:c r="C2572" s="6">
        <x:v>42.826115183333336</x:v>
      </x:c>
      <x:c r="D2572" s="14" t="s">
        <x:v>94</x:v>
      </x:c>
      <x:c r="E2572" s="15">
        <x:v>44771.4697032593</x:v>
      </x:c>
      <x:c r="F2572" t="s">
        <x:v>99</x:v>
      </x:c>
      <x:c r="G2572" s="6">
        <x:v>106.67114022894924</x:v>
      </x:c>
      <x:c r="H2572" t="s">
        <x:v>97</x:v>
      </x:c>
      <x:c r="I2572" s="6">
        <x:v>27.70371232505113</x:v>
      </x:c>
      <x:c r="J2572" t="s">
        <x:v>95</x:v>
      </x:c>
      <x:c r="K2572" s="6">
        <x:v>1017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19.817</x:v>
      </x:c>
      <x:c r="S2572" s="8">
        <x:v>78798.54582950751</x:v>
      </x:c>
      <x:c r="T2572" s="12">
        <x:v>308076.2438666793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250369</x:v>
      </x:c>
      <x:c r="B2573" s="1">
        <x:v>44782.447725979146</x:v>
      </x:c>
      <x:c r="C2573" s="6">
        <x:v>42.843031546666666</x:v>
      </x:c>
      <x:c r="D2573" s="14" t="s">
        <x:v>94</x:v>
      </x:c>
      <x:c r="E2573" s="15">
        <x:v>44771.4697032593</x:v>
      </x:c>
      <x:c r="F2573" t="s">
        <x:v>99</x:v>
      </x:c>
      <x:c r="G2573" s="6">
        <x:v>106.62691261703802</x:v>
      </x:c>
      <x:c r="H2573" t="s">
        <x:v>97</x:v>
      </x:c>
      <x:c r="I2573" s="6">
        <x:v>27.69920124973123</x:v>
      </x:c>
      <x:c r="J2573" t="s">
        <x:v>95</x:v>
      </x:c>
      <x:c r="K2573" s="6">
        <x:v>1017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19.822</x:v>
      </x:c>
      <x:c r="S2573" s="8">
        <x:v>78797.31021675776</x:v>
      </x:c>
      <x:c r="T2573" s="12">
        <x:v>308075.94016823213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250377</x:v>
      </x:c>
      <x:c r="B2574" s="1">
        <x:v>44782.447737717244</x:v>
      </x:c>
      <x:c r="C2574" s="6">
        <x:v>42.859934403333334</x:v>
      </x:c>
      <x:c r="D2574" s="14" t="s">
        <x:v>94</x:v>
      </x:c>
      <x:c r="E2574" s="15">
        <x:v>44771.4697032593</x:v>
      </x:c>
      <x:c r="F2574" t="s">
        <x:v>99</x:v>
      </x:c>
      <x:c r="G2574" s="6">
        <x:v>106.69211594121386</x:v>
      </x:c>
      <x:c r="H2574" t="s">
        <x:v>97</x:v>
      </x:c>
      <x:c r="I2574" s="6">
        <x:v>27.70232892797503</x:v>
      </x:c>
      <x:c r="J2574" t="s">
        <x:v>95</x:v>
      </x:c>
      <x:c r="K2574" s="6">
        <x:v>1017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19.814999999999998</x:v>
      </x:c>
      <x:c r="S2574" s="8">
        <x:v>78791.56143031076</x:v>
      </x:c>
      <x:c r="T2574" s="12">
        <x:v>308083.4520654652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250389</x:v>
      </x:c>
      <x:c r="B2575" s="1">
        <x:v>44782.44774886966</x:v>
      </x:c>
      <x:c r="C2575" s="6">
        <x:v>42.875993875</x:v>
      </x:c>
      <x:c r="D2575" s="14" t="s">
        <x:v>94</x:v>
      </x:c>
      <x:c r="E2575" s="15">
        <x:v>44771.4697032593</x:v>
      </x:c>
      <x:c r="F2575" t="s">
        <x:v>99</x:v>
      </x:c>
      <x:c r="G2575" s="6">
        <x:v>106.67760830173061</x:v>
      </x:c>
      <x:c r="H2575" t="s">
        <x:v>97</x:v>
      </x:c>
      <x:c r="I2575" s="6">
        <x:v>27.706930229151567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19.816</x:v>
      </x:c>
      <x:c r="S2575" s="8">
        <x:v>78785.2217339192</x:v>
      </x:c>
      <x:c r="T2575" s="12">
        <x:v>308071.8363694507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250398</x:v>
      </x:c>
      <x:c r="B2576" s="1">
        <x:v>44782.44776062563</x:v>
      </x:c>
      <x:c r="C2576" s="6">
        <x:v>42.89292248333334</x:v>
      </x:c>
      <x:c r="D2576" s="14" t="s">
        <x:v>94</x:v>
      </x:c>
      <x:c r="E2576" s="15">
        <x:v>44771.4697032593</x:v>
      </x:c>
      <x:c r="F2576" t="s">
        <x:v>99</x:v>
      </x:c>
      <x:c r="G2576" s="6">
        <x:v>106.70746850919541</x:v>
      </x:c>
      <x:c r="H2576" t="s">
        <x:v>97</x:v>
      </x:c>
      <x:c r="I2576" s="6">
        <x:v>27.70641897315363</x:v>
      </x:c>
      <x:c r="J2576" t="s">
        <x:v>95</x:v>
      </x:c>
      <x:c r="K2576" s="6">
        <x:v>1017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19.813</x:v>
      </x:c>
      <x:c r="S2576" s="8">
        <x:v>78785.78655427572</x:v>
      </x:c>
      <x:c r="T2576" s="12">
        <x:v>308066.8371526447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250405</x:v>
      </x:c>
      <x:c r="B2577" s="1">
        <x:v>44782.44777238503</x:v>
      </x:c>
      <x:c r="C2577" s="6">
        <x:v>42.909856006666665</x:v>
      </x:c>
      <x:c r="D2577" s="14" t="s">
        <x:v>94</x:v>
      </x:c>
      <x:c r="E2577" s="15">
        <x:v>44771.4697032593</x:v>
      </x:c>
      <x:c r="F2577" t="s">
        <x:v>99</x:v>
      </x:c>
      <x:c r="G2577" s="6">
        <x:v>106.7034587659389</x:v>
      </x:c>
      <x:c r="H2577" t="s">
        <x:v>97</x:v>
      </x:c>
      <x:c r="I2577" s="6">
        <x:v>27.68178855586939</x:v>
      </x:c>
      <x:c r="J2577" t="s">
        <x:v>95</x:v>
      </x:c>
      <x:c r="K2577" s="6">
        <x:v>1017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19.816</x:v>
      </x:c>
      <x:c r="S2577" s="8">
        <x:v>78787.14312252522</x:v>
      </x:c>
      <x:c r="T2577" s="12">
        <x:v>308074.8622381364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250411</x:v>
      </x:c>
      <x:c r="B2578" s="1">
        <x:v>44782.44778415111</x:v>
      </x:c>
      <x:c r="C2578" s="6">
        <x:v>42.926799165</x:v>
      </x:c>
      <x:c r="D2578" s="14" t="s">
        <x:v>94</x:v>
      </x:c>
      <x:c r="E2578" s="15">
        <x:v>44771.4697032593</x:v>
      </x:c>
      <x:c r="F2578" t="s">
        <x:v>99</x:v>
      </x:c>
      <x:c r="G2578" s="6">
        <x:v>106.72914984461042</x:v>
      </x:c>
      <x:c r="H2578" t="s">
        <x:v>97</x:v>
      </x:c>
      <x:c r="I2578" s="6">
        <x:v>27.68533724953386</x:v>
      </x:c>
      <x:c r="J2578" t="s">
        <x:v>95</x:v>
      </x:c>
      <x:c r="K2578" s="6">
        <x:v>1017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19.813</x:v>
      </x:c>
      <x:c r="S2578" s="8">
        <x:v>78778.94919476163</x:v>
      </x:c>
      <x:c r="T2578" s="12">
        <x:v>308067.6799256476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250424</x:v>
      </x:c>
      <x:c r="B2579" s="1">
        <x:v>44782.447795308035</x:v>
      </x:c>
      <x:c r="C2579" s="6">
        <x:v>42.94286513666667</x:v>
      </x:c>
      <x:c r="D2579" s="14" t="s">
        <x:v>94</x:v>
      </x:c>
      <x:c r="E2579" s="15">
        <x:v>44771.4697032593</x:v>
      </x:c>
      <x:c r="F2579" t="s">
        <x:v>99</x:v>
      </x:c>
      <x:c r="G2579" s="6">
        <x:v>106.71608374310014</x:v>
      </x:c>
      <x:c r="H2579" t="s">
        <x:v>97</x:v>
      </x:c>
      <x:c r="I2579" s="6">
        <x:v>27.679021780360927</x:v>
      </x:c>
      <x:c r="J2579" t="s">
        <x:v>95</x:v>
      </x:c>
      <x:c r="K2579" s="6">
        <x:v>1017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19.814999999999998</x:v>
      </x:c>
      <x:c r="S2579" s="8">
        <x:v>78782.07420789788</x:v>
      </x:c>
      <x:c r="T2579" s="12">
        <x:v>308064.2682915057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250427</x:v>
      </x:c>
      <x:c r="B2580" s="1">
        <x:v>44782.44780706363</x:v>
      </x:c>
      <x:c r="C2580" s="6">
        <x:v>42.959793195</x:v>
      </x:c>
      <x:c r="D2580" s="14" t="s">
        <x:v>94</x:v>
      </x:c>
      <x:c r="E2580" s="15">
        <x:v>44771.4697032593</x:v>
      </x:c>
      <x:c r="F2580" t="s">
        <x:v>99</x:v>
      </x:c>
      <x:c r="G2580" s="6">
        <x:v>106.72662875567461</x:v>
      </x:c>
      <x:c r="H2580" t="s">
        <x:v>97</x:v>
      </x:c>
      <x:c r="I2580" s="6">
        <x:v>27.70680993361566</x:v>
      </x:c>
      <x:c r="J2580" t="s">
        <x:v>95</x:v>
      </x:c>
      <x:c r="K2580" s="6">
        <x:v>1017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19.811</x:v>
      </x:c>
      <x:c r="S2580" s="8">
        <x:v>78773.45357969592</x:v>
      </x:c>
      <x:c r="T2580" s="12">
        <x:v>308072.9831436709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250439</x:v>
      </x:c>
      <x:c r="B2581" s="1">
        <x:v>44782.44781880376</x:v>
      </x:c>
      <x:c r="C2581" s="6">
        <x:v>42.97669897833333</x:v>
      </x:c>
      <x:c r="D2581" s="14" t="s">
        <x:v>94</x:v>
      </x:c>
      <x:c r="E2581" s="15">
        <x:v>44771.4697032593</x:v>
      </x:c>
      <x:c r="F2581" t="s">
        <x:v>99</x:v>
      </x:c>
      <x:c r="G2581" s="6">
        <x:v>106.7207215360742</x:v>
      </x:c>
      <x:c r="H2581" t="s">
        <x:v>97</x:v>
      </x:c>
      <x:c r="I2581" s="6">
        <x:v>27.712554050267954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19.811</x:v>
      </x:c>
      <x:c r="S2581" s="8">
        <x:v>78775.67089804128</x:v>
      </x:c>
      <x:c r="T2581" s="12">
        <x:v>308071.7928643554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250448</x:v>
      </x:c>
      <x:c r="B2582" s="1">
        <x:v>44782.4478299843</x:v>
      </x:c>
      <x:c r="C2582" s="6">
        <x:v>42.99279896666667</x:v>
      </x:c>
      <x:c r="D2582" s="14" t="s">
        <x:v>94</x:v>
      </x:c>
      <x:c r="E2582" s="15">
        <x:v>44771.4697032593</x:v>
      </x:c>
      <x:c r="F2582" t="s">
        <x:v>99</x:v>
      </x:c>
      <x:c r="G2582" s="6">
        <x:v>106.68763263543852</x:v>
      </x:c>
      <x:c r="H2582" t="s">
        <x:v>97</x:v>
      </x:c>
      <x:c r="I2582" s="6">
        <x:v>27.7066896380843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19.814999999999998</x:v>
      </x:c>
      <x:c r="S2582" s="8">
        <x:v>78777.47079757054</x:v>
      </x:c>
      <x:c r="T2582" s="12">
        <x:v>308076.69194666686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250459</x:v>
      </x:c>
      <x:c r="B2583" s="1">
        <x:v>44782.44784173608</x:v>
      </x:c>
      <x:c r="C2583" s="6">
        <x:v>43.00972153166666</x:v>
      </x:c>
      <x:c r="D2583" s="14" t="s">
        <x:v>94</x:v>
      </x:c>
      <x:c r="E2583" s="15">
        <x:v>44771.4697032593</x:v>
      </x:c>
      <x:c r="F2583" t="s">
        <x:v>99</x:v>
      </x:c>
      <x:c r="G2583" s="6">
        <x:v>106.70288408155375</x:v>
      </x:c>
      <x:c r="H2583" t="s">
        <x:v>97</x:v>
      </x:c>
      <x:c r="I2583" s="6">
        <x:v>27.701366565127955</x:v>
      </x:c>
      <x:c r="J2583" t="s">
        <x:v>95</x:v>
      </x:c>
      <x:c r="K2583" s="6">
        <x:v>1017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19.814</x:v>
      </x:c>
      <x:c r="S2583" s="8">
        <x:v>78768.07114201257</x:v>
      </x:c>
      <x:c r="T2583" s="12">
        <x:v>308062.5043354395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250466</x:v>
      </x:c>
      <x:c r="B2584" s="1">
        <x:v>44782.44785350806</x:v>
      </x:c>
      <x:c r="C2584" s="6">
        <x:v>43.02667318666666</x:v>
      </x:c>
      <x:c r="D2584" s="14" t="s">
        <x:v>94</x:v>
      </x:c>
      <x:c r="E2584" s="15">
        <x:v>44771.4697032593</x:v>
      </x:c>
      <x:c r="F2584" t="s">
        <x:v>99</x:v>
      </x:c>
      <x:c r="G2584" s="6">
        <x:v>106.69449685835485</x:v>
      </x:c>
      <x:c r="H2584" t="s">
        <x:v>97</x:v>
      </x:c>
      <x:c r="I2584" s="6">
        <x:v>27.70001324284067</x:v>
      </x:c>
      <x:c r="J2584" t="s">
        <x:v>95</x:v>
      </x:c>
      <x:c r="K2584" s="6">
        <x:v>1017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19.814999999999998</x:v>
      </x:c>
      <x:c r="S2584" s="8">
        <x:v>78768.33886613692</x:v>
      </x:c>
      <x:c r="T2584" s="12">
        <x:v>308067.36210869486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250475</x:v>
      </x:c>
      <x:c r="B2585" s="1">
        <x:v>44782.44786467544</x:v>
      </x:c>
      <x:c r="C2585" s="6">
        <x:v>43.042754216666665</x:v>
      </x:c>
      <x:c r="D2585" s="14" t="s">
        <x:v>94</x:v>
      </x:c>
      <x:c r="E2585" s="15">
        <x:v>44771.4697032593</x:v>
      </x:c>
      <x:c r="F2585" t="s">
        <x:v>99</x:v>
      </x:c>
      <x:c r="G2585" s="6">
        <x:v>106.76322079221357</x:v>
      </x:c>
      <x:c r="H2585" t="s">
        <x:v>97</x:v>
      </x:c>
      <x:c r="I2585" s="6">
        <x:v>27.699772652269985</x:v>
      </x:c>
      <x:c r="J2585" t="s">
        <x:v>95</x:v>
      </x:c>
      <x:c r="K2585" s="6">
        <x:v>1017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19.808</x:v>
      </x:c>
      <x:c r="S2585" s="8">
        <x:v>78761.26897688322</x:v>
      </x:c>
      <x:c r="T2585" s="12">
        <x:v>308058.97261850856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250491</x:v>
      </x:c>
      <x:c r="B2586" s="1">
        <x:v>44782.44787642362</x:v>
      </x:c>
      <x:c r="C2586" s="6">
        <x:v>43.05967158166667</x:v>
      </x:c>
      <x:c r="D2586" s="14" t="s">
        <x:v>94</x:v>
      </x:c>
      <x:c r="E2586" s="15">
        <x:v>44771.4697032593</x:v>
      </x:c>
      <x:c r="F2586" t="s">
        <x:v>99</x:v>
      </x:c>
      <x:c r="G2586" s="6">
        <x:v>106.70068853849095</x:v>
      </x:c>
      <x:c r="H2586" t="s">
        <x:v>97</x:v>
      </x:c>
      <x:c r="I2586" s="6">
        <x:v>27.703501808067813</x:v>
      </x:c>
      <x:c r="J2586" t="s">
        <x:v>95</x:v>
      </x:c>
      <x:c r="K2586" s="6">
        <x:v>1017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19.814</x:v>
      </x:c>
      <x:c r="S2586" s="8">
        <x:v>78755.8809544787</x:v>
      </x:c>
      <x:c r="T2586" s="12">
        <x:v>308063.87271929055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250499</x:v>
      </x:c>
      <x:c r="B2587" s="1">
        <x:v>44782.44788818184</x:v>
      </x:c>
      <x:c r="C2587" s="6">
        <x:v>43.076603425</x:v>
      </x:c>
      <x:c r="D2587" s="14" t="s">
        <x:v>94</x:v>
      </x:c>
      <x:c r="E2587" s="15">
        <x:v>44771.4697032593</x:v>
      </x:c>
      <x:c r="F2587" t="s">
        <x:v>99</x:v>
      </x:c>
      <x:c r="G2587" s="6">
        <x:v>106.74924203129689</x:v>
      </x:c>
      <x:c r="H2587" t="s">
        <x:v>97</x:v>
      </x:c>
      <x:c r="I2587" s="6">
        <x:v>27.68482599682511</x:v>
      </x:c>
      <x:c r="J2587" t="s">
        <x:v>95</x:v>
      </x:c>
      <x:c r="K2587" s="6">
        <x:v>1017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19.811</x:v>
      </x:c>
      <x:c r="S2587" s="8">
        <x:v>78758.5900757165</x:v>
      </x:c>
      <x:c r="T2587" s="12">
        <x:v>308055.910413389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250495</x:v>
      </x:c>
      <x:c r="B2588" s="1">
        <x:v>44782.44789936448</x:v>
      </x:c>
      <x:c r="C2588" s="6">
        <x:v>43.09270642</x:v>
      </x:c>
      <x:c r="D2588" s="14" t="s">
        <x:v>94</x:v>
      </x:c>
      <x:c r="E2588" s="15">
        <x:v>44771.4697032593</x:v>
      </x:c>
      <x:c r="F2588" t="s">
        <x:v>99</x:v>
      </x:c>
      <x:c r="G2588" s="6">
        <x:v>106.72733197852322</x:v>
      </x:c>
      <x:c r="H2588" t="s">
        <x:v>97</x:v>
      </x:c>
      <x:c r="I2588" s="6">
        <x:v>27.696614902615693</x:v>
      </x:c>
      <x:c r="J2588" t="s">
        <x:v>95</x:v>
      </x:c>
      <x:c r="K2588" s="6">
        <x:v>1017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19.811999999999998</x:v>
      </x:c>
      <x:c r="S2588" s="8">
        <x:v>78755.8705965286</x:v>
      </x:c>
      <x:c r="T2588" s="12">
        <x:v>308054.2872086642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250508</x:v>
      </x:c>
      <x:c r="B2589" s="1">
        <x:v>44782.447911087074</x:v>
      </x:c>
      <x:c r="C2589" s="6">
        <x:v>43.109586951666664</x:v>
      </x:c>
      <x:c r="D2589" s="14" t="s">
        <x:v>94</x:v>
      </x:c>
      <x:c r="E2589" s="15">
        <x:v>44771.4697032593</x:v>
      </x:c>
      <x:c r="F2589" t="s">
        <x:v>99</x:v>
      </x:c>
      <x:c r="G2589" s="6">
        <x:v>106.78425065564659</x:v>
      </x:c>
      <x:c r="H2589" t="s">
        <x:v>97</x:v>
      </x:c>
      <x:c r="I2589" s="6">
        <x:v>27.698359183009416</x:v>
      </x:c>
      <x:c r="J2589" t="s">
        <x:v>95</x:v>
      </x:c>
      <x:c r="K2589" s="6">
        <x:v>1017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19.805999999999997</x:v>
      </x:c>
      <x:c r="S2589" s="8">
        <x:v>78753.16919226231</x:v>
      </x:c>
      <x:c r="T2589" s="12">
        <x:v>308057.10992901196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250524</x:v>
      </x:c>
      <x:c r="B2590" s="1">
        <x:v>44782.44792280819</x:v>
      </x:c>
      <x:c r="C2590" s="6">
        <x:v>43.12646537166667</x:v>
      </x:c>
      <x:c r="D2590" s="14" t="s">
        <x:v>94</x:v>
      </x:c>
      <x:c r="E2590" s="15">
        <x:v>44771.4697032593</x:v>
      </x:c>
      <x:c r="F2590" t="s">
        <x:v>99</x:v>
      </x:c>
      <x:c r="G2590" s="6">
        <x:v>106.75045633391478</x:v>
      </x:c>
      <x:c r="H2590" t="s">
        <x:v>97</x:v>
      </x:c>
      <x:c r="I2590" s="6">
        <x:v>27.693156418307808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19.81</x:v>
      </x:c>
      <x:c r="S2590" s="8">
        <x:v>78751.49546470793</x:v>
      </x:c>
      <x:c r="T2590" s="12">
        <x:v>308048.84487449285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250529</x:v>
      </x:c>
      <x:c r="B2591" s="1">
        <x:v>44782.44793454141</x:v>
      </x:c>
      <x:c r="C2591" s="6">
        <x:v>43.143361201666664</x:v>
      </x:c>
      <x:c r="D2591" s="14" t="s">
        <x:v>94</x:v>
      </x:c>
      <x:c r="E2591" s="15">
        <x:v>44771.4697032593</x:v>
      </x:c>
      <x:c r="F2591" t="s">
        <x:v>99</x:v>
      </x:c>
      <x:c r="G2591" s="6">
        <x:v>106.79072866526276</x:v>
      </x:c>
      <x:c r="H2591" t="s">
        <x:v>97</x:v>
      </x:c>
      <x:c r="I2591" s="6">
        <x:v>27.70157708197712</x:v>
      </x:c>
      <x:c r="J2591" t="s">
        <x:v>95</x:v>
      </x:c>
      <x:c r="K2591" s="6">
        <x:v>1017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19.805</x:v>
      </x:c>
      <x:c r="S2591" s="8">
        <x:v>78758.89013523034</x:v>
      </x:c>
      <x:c r="T2591" s="12">
        <x:v>308053.9717454133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250542</x:v>
      </x:c>
      <x:c r="B2592" s="1">
        <x:v>44782.44794573123</x:v>
      </x:c>
      <x:c r="C2592" s="6">
        <x:v>43.159474548333336</x:v>
      </x:c>
      <x:c r="D2592" s="14" t="s">
        <x:v>94</x:v>
      </x:c>
      <x:c r="E2592" s="15">
        <x:v>44771.4697032593</x:v>
      </x:c>
      <x:c r="F2592" t="s">
        <x:v>99</x:v>
      </x:c>
      <x:c r="G2592" s="6">
        <x:v>106.75805384355094</x:v>
      </x:c>
      <x:c r="H2592" t="s">
        <x:v>97</x:v>
      </x:c>
      <x:c r="I2592" s="6">
        <x:v>27.704794984030286</x:v>
      </x:c>
      <x:c r="J2592" t="s">
        <x:v>95</x:v>
      </x:c>
      <x:c r="K2592" s="6">
        <x:v>1017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19.808</x:v>
      </x:c>
      <x:c r="S2592" s="8">
        <x:v>78746.09646858506</x:v>
      </x:c>
      <x:c r="T2592" s="12">
        <x:v>308047.9994568975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250549</x:v>
      </x:c>
      <x:c r="B2593" s="1">
        <x:v>44782.44795750934</x:v>
      </x:c>
      <x:c r="C2593" s="6">
        <x:v>43.17643502833333</x:v>
      </x:c>
      <x:c r="D2593" s="14" t="s">
        <x:v>94</x:v>
      </x:c>
      <x:c r="E2593" s="15">
        <x:v>44771.4697032593</x:v>
      </x:c>
      <x:c r="F2593" t="s">
        <x:v>99</x:v>
      </x:c>
      <x:c r="G2593" s="6">
        <x:v>106.74649628980366</x:v>
      </x:c>
      <x:c r="H2593" t="s">
        <x:v>97</x:v>
      </x:c>
      <x:c r="I2593" s="6">
        <x:v>27.69700586193585</x:v>
      </x:c>
      <x:c r="J2593" t="s">
        <x:v>95</x:v>
      </x:c>
      <x:c r="K2593" s="6">
        <x:v>1017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19.81</x:v>
      </x:c>
      <x:c r="S2593" s="8">
        <x:v>78751.16025371615</x:v>
      </x:c>
      <x:c r="T2593" s="12">
        <x:v>308048.6284273715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250556</x:v>
      </x:c>
      <x:c r="B2594" s="1">
        <x:v>44782.4479692702</x:v>
      </x:c>
      <x:c r="C2594" s="6">
        <x:v>43.193370656666666</x:v>
      </x:c>
      <x:c r="D2594" s="14" t="s">
        <x:v>94</x:v>
      </x:c>
      <x:c r="E2594" s="15">
        <x:v>44771.4697032593</x:v>
      </x:c>
      <x:c r="F2594" t="s">
        <x:v>99</x:v>
      </x:c>
      <x:c r="G2594" s="6">
        <x:v>106.74317804684945</x:v>
      </x:c>
      <x:c r="H2594" t="s">
        <x:v>97</x:v>
      </x:c>
      <x:c r="I2594" s="6">
        <x:v>27.690720444544695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19.811</x:v>
      </x:c>
      <x:c r="S2594" s="8">
        <x:v>78751.06293643898</x:v>
      </x:c>
      <x:c r="T2594" s="12">
        <x:v>308050.5935391916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250568</x:v>
      </x:c>
      <x:c r="B2595" s="1">
        <x:v>44782.44798043855</x:v>
      </x:c>
      <x:c r="C2595" s="6">
        <x:v>43.20945308</x:v>
      </x:c>
      <x:c r="D2595" s="14" t="s">
        <x:v>94</x:v>
      </x:c>
      <x:c r="E2595" s="15">
        <x:v>44771.4697032593</x:v>
      </x:c>
      <x:c r="F2595" t="s">
        <x:v>99</x:v>
      </x:c>
      <x:c r="G2595" s="6">
        <x:v>106.80567851124675</x:v>
      </x:c>
      <x:c r="H2595" t="s">
        <x:v>97</x:v>
      </x:c>
      <x:c r="I2595" s="6">
        <x:v>27.68705145035983</x:v>
      </x:c>
      <x:c r="J2595" t="s">
        <x:v>95</x:v>
      </x:c>
      <x:c r="K2595" s="6">
        <x:v>1017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19.805</x:v>
      </x:c>
      <x:c r="S2595" s="8">
        <x:v>78745.82984666812</x:v>
      </x:c>
      <x:c r="T2595" s="12">
        <x:v>308046.9557577902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250574</x:v>
      </x:c>
      <x:c r="B2596" s="1">
        <x:v>44782.44799218765</x:v>
      </x:c>
      <x:c r="C2596" s="6">
        <x:v>43.22637178666667</x:v>
      </x:c>
      <x:c r="D2596" s="14" t="s">
        <x:v>94</x:v>
      </x:c>
      <x:c r="E2596" s="15">
        <x:v>44771.4697032593</x:v>
      </x:c>
      <x:c r="F2596" t="s">
        <x:v>99</x:v>
      </x:c>
      <x:c r="G2596" s="6">
        <x:v>106.74949723834553</x:v>
      </x:c>
      <x:c r="H2596" t="s">
        <x:v>97</x:v>
      </x:c>
      <x:c r="I2596" s="6">
        <x:v>27.69408870503139</x:v>
      </x:c>
      <x:c r="J2596" t="s">
        <x:v>95</x:v>
      </x:c>
      <x:c r="K2596" s="6">
        <x:v>1017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19.81</x:v>
      </x:c>
      <x:c r="S2596" s="8">
        <x:v>78743.3584205057</x:v>
      </x:c>
      <x:c r="T2596" s="12">
        <x:v>308044.7513028848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250583</x:v>
      </x:c>
      <x:c r="B2597" s="1">
        <x:v>44782.448003955105</x:v>
      </x:c>
      <x:c r="C2597" s="6">
        <x:v>43.24331692166667</x:v>
      </x:c>
      <x:c r="D2597" s="14" t="s">
        <x:v>94</x:v>
      </x:c>
      <x:c r="E2597" s="15">
        <x:v>44771.4697032593</x:v>
      </x:c>
      <x:c r="F2597" t="s">
        <x:v>99</x:v>
      </x:c>
      <x:c r="G2597" s="6">
        <x:v>106.78377723241904</x:v>
      </x:c>
      <x:c r="H2597" t="s">
        <x:v>97</x:v>
      </x:c>
      <x:c r="I2597" s="6">
        <x:v>27.689306979096727</x:v>
      </x:c>
      <x:c r="J2597" t="s">
        <x:v>95</x:v>
      </x:c>
      <x:c r="K2597" s="6">
        <x:v>1017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19.807</x:v>
      </x:c>
      <x:c r="S2597" s="8">
        <x:v>78741.48022702703</x:v>
      </x:c>
      <x:c r="T2597" s="12">
        <x:v>308059.8698904444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250589</x:v>
      </x:c>
      <x:c r="B2598" s="1">
        <x:v>44782.44801509043</x:v>
      </x:c>
      <x:c r="C2598" s="6">
        <x:v>43.25935178333334</x:v>
      </x:c>
      <x:c r="D2598" s="14" t="s">
        <x:v>94</x:v>
      </x:c>
      <x:c r="E2598" s="15">
        <x:v>44771.4697032593</x:v>
      </x:c>
      <x:c r="F2598" t="s">
        <x:v>99</x:v>
      </x:c>
      <x:c r="G2598" s="6">
        <x:v>106.77990872305844</x:v>
      </x:c>
      <x:c r="H2598" t="s">
        <x:v>97</x:v>
      </x:c>
      <x:c r="I2598" s="6">
        <x:v>27.693066197026383</x:v>
      </x:c>
      <x:c r="J2598" t="s">
        <x:v>95</x:v>
      </x:c>
      <x:c r="K2598" s="6">
        <x:v>1017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19.807</x:v>
      </x:c>
      <x:c r="S2598" s="8">
        <x:v>78742.62248240877</x:v>
      </x:c>
      <x:c r="T2598" s="12">
        <x:v>308049.7515215356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250601</x:v>
      </x:c>
      <x:c r="B2599" s="1">
        <x:v>44782.448026847465</x:v>
      </x:c>
      <x:c r="C2599" s="6">
        <x:v>43.27628191666667</x:v>
      </x:c>
      <x:c r="D2599" s="14" t="s">
        <x:v>94</x:v>
      </x:c>
      <x:c r="E2599" s="15">
        <x:v>44771.4697032593</x:v>
      </x:c>
      <x:c r="F2599" t="s">
        <x:v>99</x:v>
      </x:c>
      <x:c r="G2599" s="6">
        <x:v>106.76919214043068</x:v>
      </x:c>
      <x:c r="H2599" t="s">
        <x:v>97</x:v>
      </x:c>
      <x:c r="I2599" s="6">
        <x:v>27.722508537486192</x:v>
      </x:c>
      <x:c r="J2599" t="s">
        <x:v>95</x:v>
      </x:c>
      <x:c r="K2599" s="6">
        <x:v>1017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19.805</x:v>
      </x:c>
      <x:c r="S2599" s="8">
        <x:v>78740.18884215433</x:v>
      </x:c>
      <x:c r="T2599" s="12">
        <x:v>308057.86888241745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250615</x:v>
      </x:c>
      <x:c r="B2600" s="1">
        <x:v>44782.44803859673</x:v>
      </x:c>
      <x:c r="C2600" s="6">
        <x:v>43.29320086333333</x:v>
      </x:c>
      <x:c r="D2600" s="14" t="s">
        <x:v>94</x:v>
      </x:c>
      <x:c r="E2600" s="15">
        <x:v>44771.4697032593</x:v>
      </x:c>
      <x:c r="F2600" t="s">
        <x:v>99</x:v>
      </x:c>
      <x:c r="G2600" s="6">
        <x:v>106.75073218695962</x:v>
      </x:c>
      <x:c r="H2600" t="s">
        <x:v>97</x:v>
      </x:c>
      <x:c r="I2600" s="6">
        <x:v>27.72142587279268</x:v>
      </x:c>
      <x:c r="J2600" t="s">
        <x:v>95</x:v>
      </x:c>
      <x:c r="K2600" s="6">
        <x:v>1017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19.807</x:v>
      </x:c>
      <x:c r="S2600" s="8">
        <x:v>78736.83746465504</x:v>
      </x:c>
      <x:c r="T2600" s="12">
        <x:v>308046.9007909332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250618</x:v>
      </x:c>
      <x:c r="B2601" s="1">
        <x:v>44782.44805035131</x:v>
      </x:c>
      <x:c r="C2601" s="6">
        <x:v>43.31012746</x:v>
      </x:c>
      <x:c r="D2601" s="14" t="s">
        <x:v>94</x:v>
      </x:c>
      <x:c r="E2601" s="15">
        <x:v>44771.4697032593</x:v>
      </x:c>
      <x:c r="F2601" t="s">
        <x:v>99</x:v>
      </x:c>
      <x:c r="G2601" s="6">
        <x:v>106.80017866856423</x:v>
      </x:c>
      <x:c r="H2601" t="s">
        <x:v>97</x:v>
      </x:c>
      <x:c r="I2601" s="6">
        <x:v>27.7019078941953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19.804</x:v>
      </x:c>
      <x:c r="S2601" s="8">
        <x:v>78736.88575728562</x:v>
      </x:c>
      <x:c r="T2601" s="12">
        <x:v>308046.1979366123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250625</x:v>
      </x:c>
      <x:c r="B2602" s="1">
        <x:v>44782.44806149935</x:v>
      </x:c>
      <x:c r="C2602" s="6">
        <x:v>43.32618063666666</x:v>
      </x:c>
      <x:c r="D2602" s="14" t="s">
        <x:v>94</x:v>
      </x:c>
      <x:c r="E2602" s="15">
        <x:v>44771.4697032593</x:v>
      </x:c>
      <x:c r="F2602" t="s">
        <x:v>99</x:v>
      </x:c>
      <x:c r="G2602" s="6">
        <x:v>106.8186796128061</x:v>
      </x:c>
      <x:c r="H2602" t="s">
        <x:v>97</x:v>
      </x:c>
      <x:c r="I2602" s="6">
        <x:v>27.702960478743535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19.802</x:v>
      </x:c>
      <x:c r="S2602" s="8">
        <x:v>78730.73693809837</x:v>
      </x:c>
      <x:c r="T2602" s="12">
        <x:v>308039.7212062755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250640</x:v>
      </x:c>
      <x:c r="B2603" s="1">
        <x:v>44782.448073227824</x:v>
      </x:c>
      <x:c r="C2603" s="6">
        <x:v>43.34306964</x:v>
      </x:c>
      <x:c r="D2603" s="14" t="s">
        <x:v>94</x:v>
      </x:c>
      <x:c r="E2603" s="15">
        <x:v>44771.4697032593</x:v>
      </x:c>
      <x:c r="F2603" t="s">
        <x:v>99</x:v>
      </x:c>
      <x:c r="G2603" s="6">
        <x:v>106.803656012822</x:v>
      </x:c>
      <x:c r="H2603" t="s">
        <x:v>97</x:v>
      </x:c>
      <x:c r="I2603" s="6">
        <x:v>27.70804296306278</x:v>
      </x:c>
      <x:c r="J2603" t="s">
        <x:v>95</x:v>
      </x:c>
      <x:c r="K2603" s="6">
        <x:v>1017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19.803</x:v>
      </x:c>
      <x:c r="S2603" s="8">
        <x:v>78734.14641404017</x:v>
      </x:c>
      <x:c r="T2603" s="12">
        <x:v>308049.4558038717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250646</x:v>
      </x:c>
      <x:c r="B2604" s="1">
        <x:v>44782.44808497238</x:v>
      </x:c>
      <x:c r="C2604" s="6">
        <x:v>43.359981795</x:v>
      </x:c>
      <x:c r="D2604" s="14" t="s">
        <x:v>94</x:v>
      </x:c>
      <x:c r="E2604" s="15">
        <x:v>44771.4697032593</x:v>
      </x:c>
      <x:c r="F2604" t="s">
        <x:v>99</x:v>
      </x:c>
      <x:c r="G2604" s="6">
        <x:v>106.83346969099043</x:v>
      </x:c>
      <x:c r="H2604" t="s">
        <x:v>97</x:v>
      </x:c>
      <x:c r="I2604" s="6">
        <x:v>27.70762192856637</x:v>
      </x:c>
      <x:c r="J2604" t="s">
        <x:v>95</x:v>
      </x:c>
      <x:c r="K2604" s="6">
        <x:v>1017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19.8</x:v>
      </x:c>
      <x:c r="S2604" s="8">
        <x:v>78732.68435268763</x:v>
      </x:c>
      <x:c r="T2604" s="12">
        <x:v>308042.8945408141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250659</x:v>
      </x:c>
      <x:c r="B2605" s="1">
        <x:v>44782.44809619424</x:v>
      </x:c>
      <x:c r="C2605" s="6">
        <x:v>43.376141276666665</x:v>
      </x:c>
      <x:c r="D2605" s="14" t="s">
        <x:v>94</x:v>
      </x:c>
      <x:c r="E2605" s="15">
        <x:v>44771.4697032593</x:v>
      </x:c>
      <x:c r="F2605" t="s">
        <x:v>99</x:v>
      </x:c>
      <x:c r="G2605" s="6">
        <x:v>106.81686497417226</x:v>
      </x:c>
      <x:c r="H2605" t="s">
        <x:v>97</x:v>
      </x:c>
      <x:c r="I2605" s="6">
        <x:v>27.714238191045297</x:v>
      </x:c>
      <x:c r="J2605" t="s">
        <x:v>95</x:v>
      </x:c>
      <x:c r="K2605" s="6">
        <x:v>1017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19.801</x:v>
      </x:c>
      <x:c r="S2605" s="8">
        <x:v>78728.96780662483</x:v>
      </x:c>
      <x:c r="T2605" s="12">
        <x:v>308037.3229872759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250669</x:v>
      </x:c>
      <x:c r="B2606" s="1">
        <x:v>44782.44810790473</x:v>
      </x:c>
      <x:c r="C2606" s="6">
        <x:v>43.39300437833333</x:v>
      </x:c>
      <x:c r="D2606" s="14" t="s">
        <x:v>94</x:v>
      </x:c>
      <x:c r="E2606" s="15">
        <x:v>44771.4697032593</x:v>
      </x:c>
      <x:c r="F2606" t="s">
        <x:v>99</x:v>
      </x:c>
      <x:c r="G2606" s="6">
        <x:v>106.79386496035079</x:v>
      </x:c>
      <x:c r="H2606" t="s">
        <x:v>97</x:v>
      </x:c>
      <x:c r="I2606" s="6">
        <x:v>27.70804296306278</x:v>
      </x:c>
      <x:c r="J2606" t="s">
        <x:v>95</x:v>
      </x:c>
      <x:c r="K2606" s="6">
        <x:v>1017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19.804</x:v>
      </x:c>
      <x:c r="S2606" s="8">
        <x:v>78731.94052919273</x:v>
      </x:c>
      <x:c r="T2606" s="12">
        <x:v>308049.4113925503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250673</x:v>
      </x:c>
      <x:c r="B2607" s="1">
        <x:v>44782.44811963722</x:v>
      </x:c>
      <x:c r="C2607" s="6">
        <x:v>43.409899175</x:v>
      </x:c>
      <x:c r="D2607" s="14" t="s">
        <x:v>94</x:v>
      </x:c>
      <x:c r="E2607" s="15">
        <x:v>44771.4697032593</x:v>
      </x:c>
      <x:c r="F2607" t="s">
        <x:v>99</x:v>
      </x:c>
      <x:c r="G2607" s="6">
        <x:v>106.78995495829473</x:v>
      </x:c>
      <x:c r="H2607" t="s">
        <x:v>97</x:v>
      </x:c>
      <x:c r="I2607" s="6">
        <x:v>27.70232892797503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19.805</x:v>
      </x:c>
      <x:c r="S2607" s="8">
        <x:v>78727.42255576713</x:v>
      </x:c>
      <x:c r="T2607" s="12">
        <x:v>308035.5956284553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250685</x:v>
      </x:c>
      <x:c r="B2608" s="1">
        <x:v>44782.448130807</x:v>
      </x:c>
      <x:c r="C2608" s="6">
        <x:v>43.425983655</x:v>
      </x:c>
      <x:c r="D2608" s="14" t="s">
        <x:v>94</x:v>
      </x:c>
      <x:c r="E2608" s="15">
        <x:v>44771.4697032593</x:v>
      </x:c>
      <x:c r="F2608" t="s">
        <x:v>99</x:v>
      </x:c>
      <x:c r="G2608" s="6">
        <x:v>106.86347626268267</x:v>
      </x:c>
      <x:c r="H2608" t="s">
        <x:v>97</x:v>
      </x:c>
      <x:c r="I2608" s="6">
        <x:v>27.67848045498522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19.8</x:v>
      </x:c>
      <x:c r="S2608" s="8">
        <x:v>78729.64611563926</x:v>
      </x:c>
      <x:c r="T2608" s="12">
        <x:v>308036.175725639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250696</x:v>
      </x:c>
      <x:c r="B2609" s="1">
        <x:v>44782.448142539535</x:v>
      </x:c>
      <x:c r="C2609" s="6">
        <x:v>43.4428785</x:v>
      </x:c>
      <x:c r="D2609" s="14" t="s">
        <x:v>94</x:v>
      </x:c>
      <x:c r="E2609" s="15">
        <x:v>44771.4697032593</x:v>
      </x:c>
      <x:c r="F2609" t="s">
        <x:v>99</x:v>
      </x:c>
      <x:c r="G2609" s="6">
        <x:v>106.85560168129547</x:v>
      </x:c>
      <x:c r="H2609" t="s">
        <x:v>97</x:v>
      </x:c>
      <x:c r="I2609" s="6">
        <x:v>27.705155870434282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19.798</x:v>
      </x:c>
      <x:c r="S2609" s="8">
        <x:v>78727.65375239306</x:v>
      </x:c>
      <x:c r="T2609" s="12">
        <x:v>308042.07806726854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250700</x:v>
      </x:c>
      <x:c r="B2610" s="1">
        <x:v>44782.44815430235</x:v>
      </x:c>
      <x:c r="C2610" s="6">
        <x:v>43.45981696</x:v>
      </x:c>
      <x:c r="D2610" s="14" t="s">
        <x:v>94</x:v>
      </x:c>
      <x:c r="E2610" s="15">
        <x:v>44771.4697032593</x:v>
      </x:c>
      <x:c r="F2610" t="s">
        <x:v>99</x:v>
      </x:c>
      <x:c r="G2610" s="6">
        <x:v>106.78831473030607</x:v>
      </x:c>
      <x:c r="H2610" t="s">
        <x:v>97</x:v>
      </x:c>
      <x:c r="I2610" s="6">
        <x:v>27.703922842048087</x:v>
      </x:c>
      <x:c r="J2610" t="s">
        <x:v>95</x:v>
      </x:c>
      <x:c r="K2610" s="6">
        <x:v>1017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19.805</x:v>
      </x:c>
      <x:c r="S2610" s="8">
        <x:v>78726.93615466477</x:v>
      </x:c>
      <x:c r="T2610" s="12">
        <x:v>308040.55082942144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250710</x:v>
      </x:c>
      <x:c r="B2611" s="1">
        <x:v>44782.44816603779</x:v>
      </x:c>
      <x:c r="C2611" s="6">
        <x:v>43.476716</x:v>
      </x:c>
      <x:c r="D2611" s="14" t="s">
        <x:v>94</x:v>
      </x:c>
      <x:c r="E2611" s="15">
        <x:v>44771.4697032593</x:v>
      </x:c>
      <x:c r="F2611" t="s">
        <x:v>99</x:v>
      </x:c>
      <x:c r="G2611" s="6">
        <x:v>106.79665034345152</x:v>
      </x:c>
      <x:c r="H2611" t="s">
        <x:v>97</x:v>
      </x:c>
      <x:c r="I2611" s="6">
        <x:v>27.705336313651515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19.804</x:v>
      </x:c>
      <x:c r="S2611" s="8">
        <x:v>78723.05344640043</x:v>
      </x:c>
      <x:c r="T2611" s="12">
        <x:v>308036.2245061529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250720</x:v>
      </x:c>
      <x:c r="B2612" s="1">
        <x:v>44782.44817719932</x:v>
      </x:c>
      <x:c r="C2612" s="6">
        <x:v>43.492788595</x:v>
      </x:c>
      <x:c r="D2612" s="14" t="s">
        <x:v>94</x:v>
      </x:c>
      <x:c r="E2612" s="15">
        <x:v>44771.4697032593</x:v>
      </x:c>
      <x:c r="F2612" t="s">
        <x:v>99</x:v>
      </x:c>
      <x:c r="G2612" s="6">
        <x:v>106.87295693583408</x:v>
      </x:c>
      <x:c r="H2612" t="s">
        <x:v>97</x:v>
      </x:c>
      <x:c r="I2612" s="6">
        <x:v>27.697817854514597</x:v>
      </x:c>
      <x:c r="J2612" t="s">
        <x:v>95</x:v>
      </x:c>
      <x:c r="K2612" s="6">
        <x:v>1017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19.797</x:v>
      </x:c>
      <x:c r="S2612" s="8">
        <x:v>78723.63707387468</x:v>
      </x:c>
      <x:c r="T2612" s="12">
        <x:v>308033.7661592771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250724</x:v>
      </x:c>
      <x:c r="B2613" s="1">
        <x:v>44782.44818892648</x:v>
      </x:c>
      <x:c r="C2613" s="6">
        <x:v>43.50967569666667</x:v>
      </x:c>
      <x:c r="D2613" s="14" t="s">
        <x:v>94</x:v>
      </x:c>
      <x:c r="E2613" s="15">
        <x:v>44771.4697032593</x:v>
      </x:c>
      <x:c r="F2613" t="s">
        <x:v>99</x:v>
      </x:c>
      <x:c r="G2613" s="6">
        <x:v>106.82518071919992</x:v>
      </x:c>
      <x:c r="H2613" t="s">
        <x:v>97</x:v>
      </x:c>
      <x:c r="I2613" s="6">
        <x:v>27.696644976407242</x:v>
      </x:c>
      <x:c r="J2613" t="s">
        <x:v>95</x:v>
      </x:c>
      <x:c r="K2613" s="6">
        <x:v>1017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19.802</x:v>
      </x:c>
      <x:c r="S2613" s="8">
        <x:v>78719.262171386</x:v>
      </x:c>
      <x:c r="T2613" s="12">
        <x:v>308037.2843955731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250736</x:v>
      </x:c>
      <x:c r="B2614" s="1">
        <x:v>44782.44820064995</x:v>
      </x:c>
      <x:c r="C2614" s="6">
        <x:v>43.526557501666666</x:v>
      </x:c>
      <x:c r="D2614" s="14" t="s">
        <x:v>94</x:v>
      </x:c>
      <x:c r="E2614" s="15">
        <x:v>44771.4697032593</x:v>
      </x:c>
      <x:c r="F2614" t="s">
        <x:v>99</x:v>
      </x:c>
      <x:c r="G2614" s="6">
        <x:v>106.87464863645997</x:v>
      </x:c>
      <x:c r="H2614" t="s">
        <x:v>97</x:v>
      </x:c>
      <x:c r="I2614" s="6">
        <x:v>27.686660492199735</x:v>
      </x:c>
      <x:c r="J2614" t="s">
        <x:v>95</x:v>
      </x:c>
      <x:c r="K2614" s="6">
        <x:v>1017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19.798</x:v>
      </x:c>
      <x:c r="S2614" s="8">
        <x:v>78714.61901197296</x:v>
      </x:c>
      <x:c r="T2614" s="12">
        <x:v>308024.22479669837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250745</x:v>
      </x:c>
      <x:c r="B2615" s="1">
        <x:v>44782.44821238658</x:v>
      </x:c>
      <x:c r="C2615" s="6">
        <x:v>43.543458255</x:v>
      </x:c>
      <x:c r="D2615" s="14" t="s">
        <x:v>94</x:v>
      </x:c>
      <x:c r="E2615" s="15">
        <x:v>44771.4697032593</x:v>
      </x:c>
      <x:c r="F2615" t="s">
        <x:v>99</x:v>
      </x:c>
      <x:c r="G2615" s="6">
        <x:v>106.86068031814861</x:v>
      </x:c>
      <x:c r="H2615" t="s">
        <x:v>97</x:v>
      </x:c>
      <x:c r="I2615" s="6">
        <x:v>27.70022375960616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19.798</x:v>
      </x:c>
      <x:c r="S2615" s="8">
        <x:v>78720.04973618437</x:v>
      </x:c>
      <x:c r="T2615" s="12">
        <x:v>308033.6054211317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250757</x:v>
      </x:c>
      <x:c r="B2616" s="1">
        <x:v>44782.448223549065</x:v>
      </x:c>
      <x:c r="C2616" s="6">
        <x:v>43.55953222666667</x:v>
      </x:c>
      <x:c r="D2616" s="14" t="s">
        <x:v>94</x:v>
      </x:c>
      <x:c r="E2616" s="15">
        <x:v>44771.4697032593</x:v>
      </x:c>
      <x:c r="F2616" t="s">
        <x:v>99</x:v>
      </x:c>
      <x:c r="G2616" s="6">
        <x:v>106.8828688935753</x:v>
      </x:c>
      <x:c r="H2616" t="s">
        <x:v>97</x:v>
      </x:c>
      <x:c r="I2616" s="6">
        <x:v>27.688194251396908</x:v>
      </x:c>
      <x:c r="J2616" t="s">
        <x:v>95</x:v>
      </x:c>
      <x:c r="K2616" s="6">
        <x:v>1017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19.797</x:v>
      </x:c>
      <x:c r="S2616" s="8">
        <x:v>78710.76824044088</x:v>
      </x:c>
      <x:c r="T2616" s="12">
        <x:v>308021.5062844333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250763</x:v>
      </x:c>
      <x:c r="B2617" s="1">
        <x:v>44782.448235287804</x:v>
      </x:c>
      <x:c r="C2617" s="6">
        <x:v>43.576436011666665</x:v>
      </x:c>
      <x:c r="D2617" s="14" t="s">
        <x:v>94</x:v>
      </x:c>
      <x:c r="E2617" s="15">
        <x:v>44771.4697032593</x:v>
      </x:c>
      <x:c r="F2617" t="s">
        <x:v>99</x:v>
      </x:c>
      <x:c r="G2617" s="6">
        <x:v>106.86713126964372</x:v>
      </x:c>
      <x:c r="H2617" t="s">
        <x:v>97</x:v>
      </x:c>
      <x:c r="I2617" s="6">
        <x:v>27.674931768570787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19.8</x:v>
      </x:c>
      <x:c r="S2617" s="8">
        <x:v>78710.13042302104</x:v>
      </x:c>
      <x:c r="T2617" s="12">
        <x:v>308029.8158766609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250774</x:v>
      </x:c>
      <x:c r="B2618" s="1">
        <x:v>44782.44824704325</x:v>
      </x:c>
      <x:c r="C2618" s="6">
        <x:v>43.593363845</x:v>
      </x:c>
      <x:c r="D2618" s="14" t="s">
        <x:v>94</x:v>
      </x:c>
      <x:c r="E2618" s="15">
        <x:v>44771.4697032593</x:v>
      </x:c>
      <x:c r="F2618" t="s">
        <x:v>99</x:v>
      </x:c>
      <x:c r="G2618" s="6">
        <x:v>106.82822582675571</x:v>
      </x:c>
      <x:c r="H2618" t="s">
        <x:v>97</x:v>
      </x:c>
      <x:c r="I2618" s="6">
        <x:v>27.703201069543866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19.801</x:v>
      </x:c>
      <x:c r="S2618" s="8">
        <x:v>78725.82225926734</x:v>
      </x:c>
      <x:c r="T2618" s="12">
        <x:v>308031.1883983519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250784</x:v>
      </x:c>
      <x:c r="B2619" s="1">
        <x:v>44782.44825816724</x:v>
      </x:c>
      <x:c r="C2619" s="6">
        <x:v>43.60938239833333</x:v>
      </x:c>
      <x:c r="D2619" s="14" t="s">
        <x:v>94</x:v>
      </x:c>
      <x:c r="E2619" s="15">
        <x:v>44771.4697032593</x:v>
      </x:c>
      <x:c r="F2619" t="s">
        <x:v>99</x:v>
      </x:c>
      <x:c r="G2619" s="6">
        <x:v>106.8389187610946</x:v>
      </x:c>
      <x:c r="H2619" t="s">
        <x:v>97</x:v>
      </x:c>
      <x:c r="I2619" s="6">
        <x:v>27.70232892797503</x:v>
      </x:c>
      <x:c r="J2619" t="s">
        <x:v>95</x:v>
      </x:c>
      <x:c r="K2619" s="6">
        <x:v>1017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19.8</x:v>
      </x:c>
      <x:c r="S2619" s="8">
        <x:v>78709.81818999042</x:v>
      </x:c>
      <x:c r="T2619" s="12">
        <x:v>308025.0129116307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250794</x:v>
      </x:c>
      <x:c r="B2620" s="1">
        <x:v>44782.44826994765</x:v>
      </x:c>
      <x:c r="C2620" s="6">
        <x:v>43.626346185</x:v>
      </x:c>
      <x:c r="D2620" s="14" t="s">
        <x:v>94</x:v>
      </x:c>
      <x:c r="E2620" s="15">
        <x:v>44771.4697032593</x:v>
      </x:c>
      <x:c r="F2620" t="s">
        <x:v>99</x:v>
      </x:c>
      <x:c r="G2620" s="6">
        <x:v>106.84062169015105</x:v>
      </x:c>
      <x:c r="H2620" t="s">
        <x:v>97</x:v>
      </x:c>
      <x:c r="I2620" s="6">
        <x:v>27.700674867001908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19.8</x:v>
      </x:c>
      <x:c r="S2620" s="8">
        <x:v>78706.4022546588</x:v>
      </x:c>
      <x:c r="T2620" s="12">
        <x:v>308032.8279023609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250800</x:v>
      </x:c>
      <x:c r="B2621" s="1">
        <x:v>44782.44828169457</x:v>
      </x:c>
      <x:c r="C2621" s="6">
        <x:v>43.64326174666667</x:v>
      </x:c>
      <x:c r="D2621" s="14" t="s">
        <x:v>94</x:v>
      </x:c>
      <x:c r="E2621" s="15">
        <x:v>44771.4697032593</x:v>
      </x:c>
      <x:c r="F2621" t="s">
        <x:v>99</x:v>
      </x:c>
      <x:c r="G2621" s="6">
        <x:v>106.82687569493504</x:v>
      </x:c>
      <x:c r="H2621" t="s">
        <x:v>97</x:v>
      </x:c>
      <x:c r="I2621" s="6">
        <x:v>27.714027673402143</x:v>
      </x:c>
      <x:c r="J2621" t="s">
        <x:v>95</x:v>
      </x:c>
      <x:c r="K2621" s="6">
        <x:v>1017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19.8</x:v>
      </x:c>
      <x:c r="S2621" s="8">
        <x:v>78710.27321037094</x:v>
      </x:c>
      <x:c r="T2621" s="12">
        <x:v>308046.9913671398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250808</x:v>
      </x:c>
      <x:c r="B2622" s="1">
        <x:v>44782.44829286353</x:v>
      </x:c>
      <x:c r="C2622" s="6">
        <x:v>43.65934505833334</x:v>
      </x:c>
      <x:c r="D2622" s="14" t="s">
        <x:v>94</x:v>
      </x:c>
      <x:c r="E2622" s="15">
        <x:v>44771.4697032593</x:v>
      </x:c>
      <x:c r="F2622" t="s">
        <x:v>99</x:v>
      </x:c>
      <x:c r="G2622" s="6">
        <x:v>106.8232107071438</x:v>
      </x:c>
      <x:c r="H2622" t="s">
        <x:v>97</x:v>
      </x:c>
      <x:c r="I2622" s="6">
        <x:v>27.708073036958012</x:v>
      </x:c>
      <x:c r="J2622" t="s">
        <x:v>95</x:v>
      </x:c>
      <x:c r="K2622" s="6">
        <x:v>1017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19.801</x:v>
      </x:c>
      <x:c r="S2622" s="8">
        <x:v>78706.7483572524</x:v>
      </x:c>
      <x:c r="T2622" s="12">
        <x:v>308027.27005759696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250817</x:v>
      </x:c>
      <x:c r="B2623" s="1">
        <x:v>44782.448304657824</x:v>
      </x:c>
      <x:c r="C2623" s="6">
        <x:v>43.67632884</x:v>
      </x:c>
      <x:c r="D2623" s="14" t="s">
        <x:v>94</x:v>
      </x:c>
      <x:c r="E2623" s="15">
        <x:v>44771.4697032593</x:v>
      </x:c>
      <x:c r="F2623" t="s">
        <x:v>99</x:v>
      </x:c>
      <x:c r="G2623" s="6">
        <x:v>106.87515601968941</x:v>
      </x:c>
      <x:c r="H2623" t="s">
        <x:v>97</x:v>
      </x:c>
      <x:c r="I2623" s="6">
        <x:v>27.695682615190435</x:v>
      </x:c>
      <x:c r="J2623" t="s">
        <x:v>95</x:v>
      </x:c>
      <x:c r="K2623" s="6">
        <x:v>1017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19.797</x:v>
      </x:c>
      <x:c r="S2623" s="8">
        <x:v>78705.23421911326</x:v>
      </x:c>
      <x:c r="T2623" s="12">
        <x:v>308017.94788930356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250824</x:v>
      </x:c>
      <x:c r="B2624" s="1">
        <x:v>44782.44831636901</x:v>
      </x:c>
      <x:c r="C2624" s="6">
        <x:v>43.69319294</x:v>
      </x:c>
      <x:c r="D2624" s="14" t="s">
        <x:v>94</x:v>
      </x:c>
      <x:c r="E2624" s="15">
        <x:v>44771.4697032593</x:v>
      </x:c>
      <x:c r="F2624" t="s">
        <x:v>99</x:v>
      </x:c>
      <x:c r="G2624" s="6">
        <x:v>106.8245108857988</x:v>
      </x:c>
      <x:c r="H2624" t="s">
        <x:v>97</x:v>
      </x:c>
      <x:c r="I2624" s="6">
        <x:v>27.70680993361566</x:v>
      </x:c>
      <x:c r="J2624" t="s">
        <x:v>95</x:v>
      </x:c>
      <x:c r="K2624" s="6">
        <x:v>1017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19.801</x:v>
      </x:c>
      <x:c r="S2624" s="8">
        <x:v>78698.18873916406</x:v>
      </x:c>
      <x:c r="T2624" s="12">
        <x:v>308014.62540560827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250840</x:v>
      </x:c>
      <x:c r="B2625" s="1">
        <x:v>44782.448328108854</x:v>
      </x:c>
      <x:c r="C2625" s="6">
        <x:v>43.71009832</x:v>
      </x:c>
      <x:c r="D2625" s="14" t="s">
        <x:v>94</x:v>
      </x:c>
      <x:c r="E2625" s="15">
        <x:v>44771.4697032593</x:v>
      </x:c>
      <x:c r="F2625" t="s">
        <x:v>99</x:v>
      </x:c>
      <x:c r="G2625" s="6">
        <x:v>106.90824792114346</x:v>
      </x:c>
      <x:c r="H2625" t="s">
        <x:v>97</x:v>
      </x:c>
      <x:c r="I2625" s="6">
        <x:v>27.692103836835486</x:v>
      </x:c>
      <x:c r="J2625" t="s">
        <x:v>95</x:v>
      </x:c>
      <x:c r="K2625" s="6">
        <x:v>1017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19.794</x:v>
      </x:c>
      <x:c r="S2625" s="8">
        <x:v>78695.25574452095</x:v>
      </x:c>
      <x:c r="T2625" s="12">
        <x:v>308017.4661769715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250847</x:v>
      </x:c>
      <x:c r="B2626" s="1">
        <x:v>44782.44833924731</x:v>
      </x:c>
      <x:c r="C2626" s="6">
        <x:v>43.72613769833333</x:v>
      </x:c>
      <x:c r="D2626" s="14" t="s">
        <x:v>94</x:v>
      </x:c>
      <x:c r="E2626" s="15">
        <x:v>44771.4697032593</x:v>
      </x:c>
      <x:c r="F2626" t="s">
        <x:v>99</x:v>
      </x:c>
      <x:c r="G2626" s="6">
        <x:v>106.88579285383108</x:v>
      </x:c>
      <x:c r="H2626" t="s">
        <x:v>97</x:v>
      </x:c>
      <x:c r="I2626" s="6">
        <x:v>27.69487062312828</x:v>
      </x:c>
      <x:c r="J2626" t="s">
        <x:v>95</x:v>
      </x:c>
      <x:c r="K2626" s="6">
        <x:v>1017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19.796</x:v>
      </x:c>
      <x:c r="S2626" s="8">
        <x:v>78691.88517402325</x:v>
      </x:c>
      <x:c r="T2626" s="12">
        <x:v>308009.01545784506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250855</x:v>
      </x:c>
      <x:c r="B2627" s="1">
        <x:v>44782.448350993895</x:v>
      </x:c>
      <x:c r="C2627" s="6">
        <x:v>43.743052778333336</x:v>
      </x:c>
      <x:c r="D2627" s="14" t="s">
        <x:v>94</x:v>
      </x:c>
      <x:c r="E2627" s="15">
        <x:v>44771.4697032593</x:v>
      </x:c>
      <x:c r="F2627" t="s">
        <x:v>99</x:v>
      </x:c>
      <x:c r="G2627" s="6">
        <x:v>106.88096066771105</x:v>
      </x:c>
      <x:c r="H2627" t="s">
        <x:v>97</x:v>
      </x:c>
      <x:c r="I2627" s="6">
        <x:v>27.699562135533597</x:v>
      </x:c>
      <x:c r="J2627" t="s">
        <x:v>95</x:v>
      </x:c>
      <x:c r="K2627" s="6">
        <x:v>1017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19.796</x:v>
      </x:c>
      <x:c r="S2627" s="8">
        <x:v>78698.22487694949</x:v>
      </x:c>
      <x:c r="T2627" s="12">
        <x:v>308018.3997550737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250862</x:v>
      </x:c>
      <x:c r="B2628" s="1">
        <x:v>44782.44836273685</x:v>
      </x:c>
      <x:c r="C2628" s="6">
        <x:v>43.759962638333334</x:v>
      </x:c>
      <x:c r="D2628" s="14" t="s">
        <x:v>94</x:v>
      </x:c>
      <x:c r="E2628" s="15">
        <x:v>44771.4697032593</x:v>
      </x:c>
      <x:c r="F2628" t="s">
        <x:v>99</x:v>
      </x:c>
      <x:c r="G2628" s="6">
        <x:v>106.87119152852314</x:v>
      </x:c>
      <x:c r="H2628" t="s">
        <x:v>97</x:v>
      </x:c>
      <x:c r="I2628" s="6">
        <x:v>27.699532061715217</x:v>
      </x:c>
      <x:c r="J2628" t="s">
        <x:v>95</x:v>
      </x:c>
      <x:c r="K2628" s="6">
        <x:v>1017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19.797</x:v>
      </x:c>
      <x:c r="S2628" s="8">
        <x:v>78695.67722722326</x:v>
      </x:c>
      <x:c r="T2628" s="12">
        <x:v>308012.2939868743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250873</x:v>
      </x:c>
      <x:c r="B2629" s="1">
        <x:v>44782.448373927145</x:v>
      </x:c>
      <x:c r="C2629" s="6">
        <x:v>43.776076661666664</x:v>
      </x:c>
      <x:c r="D2629" s="14" t="s">
        <x:v>94</x:v>
      </x:c>
      <x:c r="E2629" s="15">
        <x:v>44771.4697032593</x:v>
      </x:c>
      <x:c r="F2629" t="s">
        <x:v>99</x:v>
      </x:c>
      <x:c r="G2629" s="6">
        <x:v>106.90823032969064</x:v>
      </x:c>
      <x:c r="H2629" t="s">
        <x:v>97</x:v>
      </x:c>
      <x:c r="I2629" s="6">
        <x:v>27.701637229650714</x:v>
      </x:c>
      <x:c r="J2629" t="s">
        <x:v>95</x:v>
      </x:c>
      <x:c r="K2629" s="6">
        <x:v>1017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19.793</x:v>
      </x:c>
      <x:c r="S2629" s="8">
        <x:v>78689.90377536204</x:v>
      </x:c>
      <x:c r="T2629" s="12">
        <x:v>307998.3959452371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250884</x:v>
      </x:c>
      <x:c r="B2630" s="1">
        <x:v>44782.44838566156</x:v>
      </x:c>
      <x:c r="C2630" s="6">
        <x:v>43.792974218333335</x:v>
      </x:c>
      <x:c r="D2630" s="14" t="s">
        <x:v>94</x:v>
      </x:c>
      <x:c r="E2630" s="15">
        <x:v>44771.4697032593</x:v>
      </x:c>
      <x:c r="F2630" t="s">
        <x:v>99</x:v>
      </x:c>
      <x:c r="G2630" s="6">
        <x:v>106.88785017459548</x:v>
      </x:c>
      <x:c r="H2630" t="s">
        <x:v>97</x:v>
      </x:c>
      <x:c r="I2630" s="6">
        <x:v>27.702389075662268</x:v>
      </x:c>
      <x:c r="J2630" t="s">
        <x:v>95</x:v>
      </x:c>
      <x:c r="K2630" s="6">
        <x:v>1017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19.794999999999998</x:v>
      </x:c>
      <x:c r="S2630" s="8">
        <x:v>78679.99476051689</x:v>
      </x:c>
      <x:c r="T2630" s="12">
        <x:v>308014.11996453337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250888</x:v>
      </x:c>
      <x:c r="B2631" s="1">
        <x:v>44782.44839739715</x:v>
      </x:c>
      <x:c r="C2631" s="6">
        <x:v>43.80987347</x:v>
      </x:c>
      <x:c r="D2631" s="14" t="s">
        <x:v>94</x:v>
      </x:c>
      <x:c r="E2631" s="15">
        <x:v>44771.4697032593</x:v>
      </x:c>
      <x:c r="F2631" t="s">
        <x:v>99</x:v>
      </x:c>
      <x:c r="G2631" s="6">
        <x:v>106.88938625305279</x:v>
      </x:c>
      <x:c r="H2631" t="s">
        <x:v>97</x:v>
      </x:c>
      <x:c r="I2631" s="6">
        <x:v>27.691382066872848</x:v>
      </x:c>
      <x:c r="J2631" t="s">
        <x:v>95</x:v>
      </x:c>
      <x:c r="K2631" s="6">
        <x:v>1017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19.796</x:v>
      </x:c>
      <x:c r="S2631" s="8">
        <x:v>78687.41710763944</x:v>
      </x:c>
      <x:c r="T2631" s="12">
        <x:v>308000.30975969904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250903</x:v>
      </x:c>
      <x:c r="B2632" s="1">
        <x:v>44782.448409149314</x:v>
      </x:c>
      <x:c r="C2632" s="6">
        <x:v>43.82679659</x:v>
      </x:c>
      <x:c r="D2632" s="14" t="s">
        <x:v>94</x:v>
      </x:c>
      <x:c r="E2632" s="15">
        <x:v>44771.4697032593</x:v>
      </x:c>
      <x:c r="F2632" t="s">
        <x:v>99</x:v>
      </x:c>
      <x:c r="G2632" s="6">
        <x:v>106.82945323258336</x:v>
      </x:c>
      <x:c r="H2632" t="s">
        <x:v>97</x:v>
      </x:c>
      <x:c r="I2632" s="6">
        <x:v>27.692494795629045</x:v>
      </x:c>
      <x:c r="J2632" t="s">
        <x:v>95</x:v>
      </x:c>
      <x:c r="K2632" s="6">
        <x:v>1017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19.802</x:v>
      </x:c>
      <x:c r="S2632" s="8">
        <x:v>78685.23448017266</x:v>
      </x:c>
      <x:c r="T2632" s="12">
        <x:v>308010.2827419415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250912</x:v>
      </x:c>
      <x:c r="B2633" s="1">
        <x:v>44782.44842029802</x:v>
      </x:c>
      <x:c r="C2633" s="6">
        <x:v>43.842850711666664</x:v>
      </x:c>
      <x:c r="D2633" s="14" t="s">
        <x:v>94</x:v>
      </x:c>
      <x:c r="E2633" s="15">
        <x:v>44771.4697032593</x:v>
      </x:c>
      <x:c r="F2633" t="s">
        <x:v>99</x:v>
      </x:c>
      <x:c r="G2633" s="6">
        <x:v>106.85584941037921</x:v>
      </x:c>
      <x:c r="H2633" t="s">
        <x:v>97</x:v>
      </x:c>
      <x:c r="I2633" s="6">
        <x:v>27.704915279494344</x:v>
      </x:c>
      <x:c r="J2633" t="s">
        <x:v>95</x:v>
      </x:c>
      <x:c r="K2633" s="6">
        <x:v>1017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19.798</x:v>
      </x:c>
      <x:c r="S2633" s="8">
        <x:v>78681.96440246864</x:v>
      </x:c>
      <x:c r="T2633" s="12">
        <x:v>307993.2792346595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250918</x:v>
      </x:c>
      <x:c r="B2634" s="1">
        <x:v>44782.448432056204</x:v>
      </x:c>
      <x:c r="C2634" s="6">
        <x:v>43.85978249833333</x:v>
      </x:c>
      <x:c r="D2634" s="14" t="s">
        <x:v>94</x:v>
      </x:c>
      <x:c r="E2634" s="15">
        <x:v>44771.4697032593</x:v>
      </x:c>
      <x:c r="F2634" t="s">
        <x:v>99</x:v>
      </x:c>
      <x:c r="G2634" s="6">
        <x:v>106.84690080224374</x:v>
      </x:c>
      <x:c r="H2634" t="s">
        <x:v>97</x:v>
      </x:c>
      <x:c r="I2634" s="6">
        <x:v>27.713606638154488</x:v>
      </x:c>
      <x:c r="J2634" t="s">
        <x:v>95</x:v>
      </x:c>
      <x:c r="K2634" s="6">
        <x:v>1017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19.798</x:v>
      </x:c>
      <x:c r="S2634" s="8">
        <x:v>78686.41227075798</x:v>
      </x:c>
      <x:c r="T2634" s="12">
        <x:v>308012.6741929647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250926</x:v>
      </x:c>
      <x:c r="B2635" s="1">
        <x:v>44782.448443790956</x:v>
      </x:c>
      <x:c r="C2635" s="6">
        <x:v>43.876680545</x:v>
      </x:c>
      <x:c r="D2635" s="14" t="s">
        <x:v>94</x:v>
      </x:c>
      <x:c r="E2635" s="15">
        <x:v>44771.4697032593</x:v>
      </x:c>
      <x:c r="F2635" t="s">
        <x:v>99</x:v>
      </x:c>
      <x:c r="G2635" s="6">
        <x:v>106.91248061479389</x:v>
      </x:c>
      <x:c r="H2635" t="s">
        <x:v>97</x:v>
      </x:c>
      <x:c r="I2635" s="6">
        <x:v>27.67848045498522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19.794999999999998</x:v>
      </x:c>
      <x:c r="S2635" s="8">
        <x:v>78684.2780100913</x:v>
      </x:c>
      <x:c r="T2635" s="12">
        <x:v>308015.11463064025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250939</x:v>
      </x:c>
      <x:c r="B2636" s="1">
        <x:v>44782.4484549435</x:v>
      </x:c>
      <x:c r="C2636" s="6">
        <x:v>43.892740208333336</x:v>
      </x:c>
      <x:c r="D2636" s="14" t="s">
        <x:v>94</x:v>
      </x:c>
      <x:c r="E2636" s="15">
        <x:v>44771.4697032593</x:v>
      </x:c>
      <x:c r="F2636" t="s">
        <x:v>99</x:v>
      </x:c>
      <x:c r="G2636" s="6">
        <x:v>106.9214743491653</x:v>
      </x:c>
      <x:c r="H2636" t="s">
        <x:v>97</x:v>
      </x:c>
      <x:c r="I2636" s="6">
        <x:v>27.698299035394484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19.791999999999998</x:v>
      </x:c>
      <x:c r="S2636" s="8">
        <x:v>78684.24726402572</x:v>
      </x:c>
      <x:c r="T2636" s="12">
        <x:v>308003.1036175432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250947</x:v>
      </x:c>
      <x:c r="B2637" s="1">
        <x:v>44782.44846670041</x:v>
      </x:c>
      <x:c r="C2637" s="6">
        <x:v>43.90967016333333</x:v>
      </x:c>
      <x:c r="D2637" s="14" t="s">
        <x:v>94</x:v>
      </x:c>
      <x:c r="E2637" s="15">
        <x:v>44771.4697032593</x:v>
      </x:c>
      <x:c r="F2637" t="s">
        <x:v>99</x:v>
      </x:c>
      <x:c r="G2637" s="6">
        <x:v>106.89842685962516</x:v>
      </x:c>
      <x:c r="H2637" t="s">
        <x:v>97</x:v>
      </x:c>
      <x:c r="I2637" s="6">
        <x:v>27.701637229650714</x:v>
      </x:c>
      <x:c r="J2637" t="s">
        <x:v>95</x:v>
      </x:c>
      <x:c r="K2637" s="6">
        <x:v>1017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19.794</x:v>
      </x:c>
      <x:c r="S2637" s="8">
        <x:v>78680.23614173682</x:v>
      </x:c>
      <x:c r="T2637" s="12">
        <x:v>308002.67049894074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250954</x:v>
      </x:c>
      <x:c r="B2638" s="1">
        <x:v>44782.44847844323</x:v>
      </x:c>
      <x:c r="C2638" s="6">
        <x:v>43.926579821666664</x:v>
      </x:c>
      <x:c r="D2638" s="14" t="s">
        <x:v>94</x:v>
      </x:c>
      <x:c r="E2638" s="15">
        <x:v>44771.4697032593</x:v>
      </x:c>
      <x:c r="F2638" t="s">
        <x:v>99</x:v>
      </x:c>
      <x:c r="G2638" s="6">
        <x:v>106.89554420360497</x:v>
      </x:c>
      <x:c r="H2638" t="s">
        <x:v>97</x:v>
      </x:c>
      <x:c r="I2638" s="6">
        <x:v>27.723470906395505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19.791999999999998</x:v>
      </x:c>
      <x:c r="S2638" s="8">
        <x:v>78673.92638129194</x:v>
      </x:c>
      <x:c r="T2638" s="12">
        <x:v>308003.798437492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250958</x:v>
      </x:c>
      <x:c r="B2639" s="1">
        <x:v>44782.448489606424</x:v>
      </x:c>
      <x:c r="C2639" s="6">
        <x:v>43.942654825</x:v>
      </x:c>
      <x:c r="D2639" s="14" t="s">
        <x:v>94</x:v>
      </x:c>
      <x:c r="E2639" s="15">
        <x:v>44771.4697032593</x:v>
      </x:c>
      <x:c r="F2639" t="s">
        <x:v>99</x:v>
      </x:c>
      <x:c r="G2639" s="6">
        <x:v>106.9209464038321</x:v>
      </x:c>
      <x:c r="H2639" t="s">
        <x:v>97</x:v>
      </x:c>
      <x:c r="I2639" s="6">
        <x:v>27.717847066985996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19.79</x:v>
      </x:c>
      <x:c r="S2639" s="8">
        <x:v>78668.6799305323</x:v>
      </x:c>
      <x:c r="T2639" s="12">
        <x:v>307998.43041826575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250967</x:v>
      </x:c>
      <x:c r="B2640" s="1">
        <x:v>44782.448501341714</x:v>
      </x:c>
      <x:c r="C2640" s="6">
        <x:v>43.959553633333336</x:v>
      </x:c>
      <x:c r="D2640" s="14" t="s">
        <x:v>94</x:v>
      </x:c>
      <x:c r="E2640" s="15">
        <x:v>44771.4697032593</x:v>
      </x:c>
      <x:c r="F2640" t="s">
        <x:v>99</x:v>
      </x:c>
      <x:c r="G2640" s="6">
        <x:v>106.91687228003941</x:v>
      </x:c>
      <x:c r="H2640" t="s">
        <x:v>97</x:v>
      </x:c>
      <x:c r="I2640" s="6">
        <x:v>27.712283384864804</x:v>
      </x:c>
      <x:c r="J2640" t="s">
        <x:v>95</x:v>
      </x:c>
      <x:c r="K2640" s="6">
        <x:v>1017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19.791</x:v>
      </x:c>
      <x:c r="S2640" s="8">
        <x:v>78674.4895452667</x:v>
      </x:c>
      <x:c r="T2640" s="12">
        <x:v>308004.0922019217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250977</x:v>
      </x:c>
      <x:c r="B2641" s="1">
        <x:v>44782.4485131473</x:v>
      </x:c>
      <x:c r="C2641" s="6">
        <x:v>43.976553683333336</x:v>
      </x:c>
      <x:c r="D2641" s="14" t="s">
        <x:v>94</x:v>
      </x:c>
      <x:c r="E2641" s="15">
        <x:v>44771.4697032593</x:v>
      </x:c>
      <x:c r="F2641" t="s">
        <x:v>99</x:v>
      </x:c>
      <x:c r="G2641" s="6">
        <x:v>106.89405898241854</x:v>
      </x:c>
      <x:c r="H2641" t="s">
        <x:v>97</x:v>
      </x:c>
      <x:c r="I2641" s="6">
        <x:v>27.70587764335869</x:v>
      </x:c>
      <x:c r="J2641" t="s">
        <x:v>95</x:v>
      </x:c>
      <x:c r="K2641" s="6">
        <x:v>1017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19.794</x:v>
      </x:c>
      <x:c r="S2641" s="8">
        <x:v>78671.31062373727</x:v>
      </x:c>
      <x:c r="T2641" s="12">
        <x:v>308002.07311823755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250992</x:v>
      </x:c>
      <x:c r="B2642" s="1">
        <x:v>44782.44852435564</x:v>
      </x:c>
      <x:c r="C2642" s="6">
        <x:v>43.99269368666667</x:v>
      </x:c>
      <x:c r="D2642" s="14" t="s">
        <x:v>94</x:v>
      </x:c>
      <x:c r="E2642" s="15">
        <x:v>44771.4697032593</x:v>
      </x:c>
      <x:c r="F2642" t="s">
        <x:v>99</x:v>
      </x:c>
      <x:c r="G2642" s="6">
        <x:v>106.89374921514788</x:v>
      </x:c>
      <x:c r="H2642" t="s">
        <x:v>97</x:v>
      </x:c>
      <x:c r="I2642" s="6">
        <x:v>27.7061783821232</x:v>
      </x:c>
      <x:c r="J2642" t="s">
        <x:v>95</x:v>
      </x:c>
      <x:c r="K2642" s="6">
        <x:v>1017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19.794</x:v>
      </x:c>
      <x:c r="S2642" s="8">
        <x:v>78663.41400252297</x:v>
      </x:c>
      <x:c r="T2642" s="12">
        <x:v>308002.86673986097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251000</x:v>
      </x:c>
      <x:c r="B2643" s="1">
        <x:v>44782.448536076205</x:v>
      </x:c>
      <x:c r="C2643" s="6">
        <x:v>44.009571308333335</x:v>
      </x:c>
      <x:c r="D2643" s="14" t="s">
        <x:v>94</x:v>
      </x:c>
      <x:c r="E2643" s="15">
        <x:v>44771.4697032593</x:v>
      </x:c>
      <x:c r="F2643" t="s">
        <x:v>99</x:v>
      </x:c>
      <x:c r="G2643" s="6">
        <x:v>106.94482171943763</x:v>
      </x:c>
      <x:c r="H2643" t="s">
        <x:v>97</x:v>
      </x:c>
      <x:c r="I2643" s="6">
        <x:v>27.704193506776846</x:v>
      </x:c>
      <x:c r="J2643" t="s">
        <x:v>95</x:v>
      </x:c>
      <x:c r="K2643" s="6">
        <x:v>1017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19.788999999999998</x:v>
      </x:c>
      <x:c r="S2643" s="8">
        <x:v>78664.54376999276</x:v>
      </x:c>
      <x:c r="T2643" s="12">
        <x:v>308005.4249330232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251015</x:v>
      </x:c>
      <x:c r="B2644" s="1">
        <x:v>44782.448547890075</x:v>
      </x:c>
      <x:c r="C2644" s="6">
        <x:v>44.026583275</x:v>
      </x:c>
      <x:c r="D2644" s="14" t="s">
        <x:v>94</x:v>
      </x:c>
      <x:c r="E2644" s="15">
        <x:v>44771.4697032593</x:v>
      </x:c>
      <x:c r="F2644" t="s">
        <x:v>99</x:v>
      </x:c>
      <x:c r="G2644" s="6">
        <x:v>106.91139053813652</x:v>
      </x:c>
      <x:c r="H2644" t="s">
        <x:v>97</x:v>
      </x:c>
      <x:c r="I2644" s="6">
        <x:v>27.698569699670315</x:v>
      </x:c>
      <x:c r="J2644" t="s">
        <x:v>95</x:v>
      </x:c>
      <x:c r="K2644" s="6">
        <x:v>1017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19.793</x:v>
      </x:c>
      <x:c r="S2644" s="8">
        <x:v>78659.87966297602</x:v>
      </x:c>
      <x:c r="T2644" s="12">
        <x:v>307999.39234569366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251018</x:v>
      </x:c>
      <x:c r="B2645" s="1">
        <x:v>44782.44855962853</x:v>
      </x:c>
      <x:c r="C2645" s="6">
        <x:v>44.043486645</x:v>
      </x:c>
      <x:c r="D2645" s="14" t="s">
        <x:v>94</x:v>
      </x:c>
      <x:c r="E2645" s="15">
        <x:v>44771.4697032593</x:v>
      </x:c>
      <x:c r="F2645" t="s">
        <x:v>99</x:v>
      </x:c>
      <x:c r="G2645" s="6">
        <x:v>106.9169195531823</x:v>
      </x:c>
      <x:c r="H2645" t="s">
        <x:v>97</x:v>
      </x:c>
      <x:c r="I2645" s="6">
        <x:v>27.702719887960484</x:v>
      </x:c>
      <x:c r="J2645" t="s">
        <x:v>95</x:v>
      </x:c>
      <x:c r="K2645" s="6">
        <x:v>1017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19.791999999999998</x:v>
      </x:c>
      <x:c r="S2645" s="8">
        <x:v>78662.96942305563</x:v>
      </x:c>
      <x:c r="T2645" s="12">
        <x:v>308005.8737340956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251021</x:v>
      </x:c>
      <x:c r="B2646" s="1">
        <x:v>44782.44857078036</x:v>
      </x:c>
      <x:c r="C2646" s="6">
        <x:v>44.05954529</x:v>
      </x:c>
      <x:c r="D2646" s="14" t="s">
        <x:v>94</x:v>
      </x:c>
      <x:c r="E2646" s="15">
        <x:v>44771.4697032593</x:v>
      </x:c>
      <x:c r="F2646" t="s">
        <x:v>99</x:v>
      </x:c>
      <x:c r="G2646" s="6">
        <x:v>106.93893520208358</x:v>
      </x:c>
      <x:c r="H2646" t="s">
        <x:v>97</x:v>
      </x:c>
      <x:c r="I2646" s="6">
        <x:v>27.690870813244146</x:v>
      </x:c>
      <x:c r="J2646" t="s">
        <x:v>95</x:v>
      </x:c>
      <x:c r="K2646" s="6">
        <x:v>1017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19.791</x:v>
      </x:c>
      <x:c r="S2646" s="8">
        <x:v>78653.5711902392</x:v>
      </x:c>
      <x:c r="T2646" s="12">
        <x:v>307984.453172086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251031</x:v>
      </x:c>
      <x:c r="B2647" s="1">
        <x:v>44782.44858254763</x:v>
      </x:c>
      <x:c r="C2647" s="6">
        <x:v>44.076490155</x:v>
      </x:c>
      <x:c r="D2647" s="14" t="s">
        <x:v>94</x:v>
      </x:c>
      <x:c r="E2647" s="15">
        <x:v>44771.4697032593</x:v>
      </x:c>
      <x:c r="F2647" t="s">
        <x:v>99</x:v>
      </x:c>
      <x:c r="G2647" s="6">
        <x:v>106.93524605840832</x:v>
      </x:c>
      <x:c r="H2647" t="s">
        <x:v>97</x:v>
      </x:c>
      <x:c r="I2647" s="6">
        <x:v>27.713486342379383</x:v>
      </x:c>
      <x:c r="J2647" t="s">
        <x:v>95</x:v>
      </x:c>
      <x:c r="K2647" s="6">
        <x:v>1017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19.788999999999998</x:v>
      </x:c>
      <x:c r="S2647" s="8">
        <x:v>78653.50106192149</x:v>
      </x:c>
      <x:c r="T2647" s="12">
        <x:v>307980.7634668571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251042</x:v>
      </x:c>
      <x:c r="B2648" s="1">
        <x:v>44782.44859429085</x:v>
      </x:c>
      <x:c r="C2648" s="6">
        <x:v>44.0934004</x:v>
      </x:c>
      <x:c r="D2648" s="14" t="s">
        <x:v>94</x:v>
      </x:c>
      <x:c r="E2648" s="15">
        <x:v>44771.4697032593</x:v>
      </x:c>
      <x:c r="F2648" t="s">
        <x:v>99</x:v>
      </x:c>
      <x:c r="G2648" s="6">
        <x:v>106.93942942449206</x:v>
      </x:c>
      <x:c r="H2648" t="s">
        <x:v>97</x:v>
      </x:c>
      <x:c r="I2648" s="6">
        <x:v>27.70942636249447</x:v>
      </x:c>
      <x:c r="J2648" t="s">
        <x:v>95</x:v>
      </x:c>
      <x:c r="K2648" s="6">
        <x:v>1017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19.788999999999998</x:v>
      </x:c>
      <x:c r="S2648" s="8">
        <x:v>78650.85567715202</x:v>
      </x:c>
      <x:c r="T2648" s="12">
        <x:v>307986.56944696256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251054</x:v>
      </x:c>
      <x:c r="B2649" s="1">
        <x:v>44782.448605455655</x:v>
      </x:c>
      <x:c r="C2649" s="6">
        <x:v>44.10947771166666</x:v>
      </x:c>
      <x:c r="D2649" s="14" t="s">
        <x:v>94</x:v>
      </x:c>
      <x:c r="E2649" s="15">
        <x:v>44771.4697032593</x:v>
      </x:c>
      <x:c r="F2649" t="s">
        <x:v>99</x:v>
      </x:c>
      <x:c r="G2649" s="6">
        <x:v>106.96406925213316</x:v>
      </x:c>
      <x:c r="H2649" t="s">
        <x:v>97</x:v>
      </x:c>
      <x:c r="I2649" s="6">
        <x:v>27.70455439311627</x:v>
      </x:c>
      <x:c r="J2649" t="s">
        <x:v>95</x:v>
      </x:c>
      <x:c r="K2649" s="6">
        <x:v>1017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19.787</x:v>
      </x:c>
      <x:c r="S2649" s="8">
        <x:v>78644.49199280329</x:v>
      </x:c>
      <x:c r="T2649" s="12">
        <x:v>307987.09586724086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251064</x:v>
      </x:c>
      <x:c r="B2650" s="1">
        <x:v>44782.44861717087</x:v>
      </x:c>
      <x:c r="C2650" s="6">
        <x:v>44.12634762333333</x:v>
      </x:c>
      <x:c r="D2650" s="14" t="s">
        <x:v>94</x:v>
      </x:c>
      <x:c r="E2650" s="15">
        <x:v>44771.4697032593</x:v>
      </x:c>
      <x:c r="F2650" t="s">
        <x:v>99</x:v>
      </x:c>
      <x:c r="G2650" s="6">
        <x:v>106.96265889175882</x:v>
      </x:c>
      <x:c r="H2650" t="s">
        <x:v>97</x:v>
      </x:c>
      <x:c r="I2650" s="6">
        <x:v>27.696404386077575</x:v>
      </x:c>
      <x:c r="J2650" t="s">
        <x:v>95</x:v>
      </x:c>
      <x:c r="K2650" s="6">
        <x:v>1017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19.788</x:v>
      </x:c>
      <x:c r="S2650" s="8">
        <x:v>78644.75901732402</x:v>
      </x:c>
      <x:c r="T2650" s="12">
        <x:v>307984.72293419496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251069</x:v>
      </x:c>
      <x:c r="B2651" s="1">
        <x:v>44782.44862891704</x:v>
      </x:c>
      <x:c r="C2651" s="6">
        <x:v>44.143262103333335</x:v>
      </x:c>
      <x:c r="D2651" s="14" t="s">
        <x:v>94</x:v>
      </x:c>
      <x:c r="E2651" s="15">
        <x:v>44771.4697032593</x:v>
      </x:c>
      <x:c r="F2651" t="s">
        <x:v>99</x:v>
      </x:c>
      <x:c r="G2651" s="6">
        <x:v>106.9826703502709</x:v>
      </x:c>
      <x:c r="H2651" t="s">
        <x:v>97</x:v>
      </x:c>
      <x:c r="I2651" s="6">
        <x:v>27.705546830748972</x:v>
      </x:c>
      <x:c r="J2651" t="s">
        <x:v>95</x:v>
      </x:c>
      <x:c r="K2651" s="6">
        <x:v>1017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19.785</x:v>
      </x:c>
      <x:c r="S2651" s="8">
        <x:v>78637.73713669318</x:v>
      </x:c>
      <x:c r="T2651" s="12">
        <x:v>307979.32219315803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251081</x:v>
      </x:c>
      <x:c r="B2652" s="1">
        <x:v>44782.44864007606</x:v>
      </x:c>
      <x:c r="C2652" s="6">
        <x:v>44.159331095</x:v>
      </x:c>
      <x:c r="D2652" s="14" t="s">
        <x:v>94</x:v>
      </x:c>
      <x:c r="E2652" s="15">
        <x:v>44771.4697032593</x:v>
      </x:c>
      <x:c r="F2652" t="s">
        <x:v>99</x:v>
      </x:c>
      <x:c r="G2652" s="6">
        <x:v>106.97442303757313</x:v>
      </x:c>
      <x:c r="H2652" t="s">
        <x:v>97</x:v>
      </x:c>
      <x:c r="I2652" s="6">
        <x:v>27.69450973783023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19.787</x:v>
      </x:c>
      <x:c r="S2652" s="8">
        <x:v>78640.00038204674</x:v>
      </x:c>
      <x:c r="T2652" s="12">
        <x:v>307977.01715240895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251091</x:v>
      </x:c>
      <x:c r="B2653" s="1">
        <x:v>44782.448651844985</x:v>
      </x:c>
      <x:c r="C2653" s="6">
        <x:v>44.17627834666666</x:v>
      </x:c>
      <x:c r="D2653" s="14" t="s">
        <x:v>94</x:v>
      </x:c>
      <x:c r="E2653" s="15">
        <x:v>44771.4697032593</x:v>
      </x:c>
      <x:c r="F2653" t="s">
        <x:v>99</x:v>
      </x:c>
      <x:c r="G2653" s="6">
        <x:v>106.94420189245486</x:v>
      </x:c>
      <x:c r="H2653" t="s">
        <x:v>97</x:v>
      </x:c>
      <x:c r="I2653" s="6">
        <x:v>27.704794984030286</x:v>
      </x:c>
      <x:c r="J2653" t="s">
        <x:v>95</x:v>
      </x:c>
      <x:c r="K2653" s="6">
        <x:v>1017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19.788999999999998</x:v>
      </x:c>
      <x:c r="S2653" s="8">
        <x:v>78643.99732599004</x:v>
      </x:c>
      <x:c r="T2653" s="12">
        <x:v>307987.61493381043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251094</x:v>
      </x:c>
      <x:c r="B2654" s="1">
        <x:v>44782.44866360796</x:v>
      </x:c>
      <x:c r="C2654" s="6">
        <x:v>44.19321703833333</x:v>
      </x:c>
      <x:c r="D2654" s="14" t="s">
        <x:v>94</x:v>
      </x:c>
      <x:c r="E2654" s="15">
        <x:v>44771.4697032593</x:v>
      </x:c>
      <x:c r="F2654" t="s">
        <x:v>99</x:v>
      </x:c>
      <x:c r="G2654" s="6">
        <x:v>106.99032828022413</x:v>
      </x:c>
      <x:c r="H2654" t="s">
        <x:v>97</x:v>
      </x:c>
      <x:c r="I2654" s="6">
        <x:v>27.698118592556057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19.785</x:v>
      </x:c>
      <x:c r="S2654" s="8">
        <x:v>78633.61540342297</x:v>
      </x:c>
      <x:c r="T2654" s="12">
        <x:v>307980.1179561327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251106</x:v>
      </x:c>
      <x:c r="B2655" s="1">
        <x:v>44782.44867537322</x:v>
      </x:c>
      <x:c r="C2655" s="6">
        <x:v>44.21015901</x:v>
      </x:c>
      <x:c r="D2655" s="14" t="s">
        <x:v>94</x:v>
      </x:c>
      <x:c r="E2655" s="15">
        <x:v>44771.4697032593</x:v>
      </x:c>
      <x:c r="F2655" t="s">
        <x:v>99</x:v>
      </x:c>
      <x:c r="G2655" s="6">
        <x:v>106.9718809361123</x:v>
      </x:c>
      <x:c r="H2655" t="s">
        <x:v>97</x:v>
      </x:c>
      <x:c r="I2655" s="6">
        <x:v>27.696975788140207</x:v>
      </x:c>
      <x:c r="J2655" t="s">
        <x:v>95</x:v>
      </x:c>
      <x:c r="K2655" s="6">
        <x:v>1017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19.787</x:v>
      </x:c>
      <x:c r="S2655" s="8">
        <x:v>78636.59515897659</x:v>
      </x:c>
      <x:c r="T2655" s="12">
        <x:v>307981.3343480276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251117</x:v>
      </x:c>
      <x:c r="B2656" s="1">
        <x:v>44782.44868654561</x:v>
      </x:c>
      <x:c r="C2656" s="6">
        <x:v>44.22624724333333</x:v>
      </x:c>
      <x:c r="D2656" s="14" t="s">
        <x:v>94</x:v>
      </x:c>
      <x:c r="E2656" s="15">
        <x:v>44771.4697032593</x:v>
      </x:c>
      <x:c r="F2656" t="s">
        <x:v>99</x:v>
      </x:c>
      <x:c r="G2656" s="6">
        <x:v>106.97073392317574</x:v>
      </x:c>
      <x:c r="H2656" t="s">
        <x:v>97</x:v>
      </x:c>
      <x:c r="I2656" s="6">
        <x:v>27.69808851875132</x:v>
      </x:c>
      <x:c r="J2656" t="s">
        <x:v>95</x:v>
      </x:c>
      <x:c r="K2656" s="6">
        <x:v>1017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19.787</x:v>
      </x:c>
      <x:c r="S2656" s="8">
        <x:v>78632.24547727824</x:v>
      </x:c>
      <x:c r="T2656" s="12">
        <x:v>307972.3524303308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251122</x:v>
      </x:c>
      <x:c r="B2657" s="1">
        <x:v>44782.44869831009</x:v>
      </x:c>
      <x:c r="C2657" s="6">
        <x:v>44.24318808833333</x:v>
      </x:c>
      <x:c r="D2657" s="14" t="s">
        <x:v>94</x:v>
      </x:c>
      <x:c r="E2657" s="15">
        <x:v>44771.4697032593</x:v>
      </x:c>
      <x:c r="F2657" t="s">
        <x:v>99</x:v>
      </x:c>
      <x:c r="G2657" s="6">
        <x:v>106.94319500420349</x:v>
      </x:c>
      <x:c r="H2657" t="s">
        <x:v>97</x:v>
      </x:c>
      <x:c r="I2657" s="6">
        <x:v>27.715290779460247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19.788</x:v>
      </x:c>
      <x:c r="S2657" s="8">
        <x:v>78635.01228201379</x:v>
      </x:c>
      <x:c r="T2657" s="12">
        <x:v>307978.93836330733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251131</x:v>
      </x:c>
      <x:c r="B2658" s="1">
        <x:v>44782.44871008433</x:v>
      </x:c>
      <x:c r="C2658" s="6">
        <x:v>44.260143013333334</x:v>
      </x:c>
      <x:c r="D2658" s="14" t="s">
        <x:v>94</x:v>
      </x:c>
      <x:c r="E2658" s="15">
        <x:v>44771.4697032593</x:v>
      </x:c>
      <x:c r="F2658" t="s">
        <x:v>99</x:v>
      </x:c>
      <x:c r="G2658" s="6">
        <x:v>106.94996722179597</x:v>
      </x:c>
      <x:c r="H2658" t="s">
        <x:v>97</x:v>
      </x:c>
      <x:c r="I2658" s="6">
        <x:v>27.71823802877907</x:v>
      </x:c>
      <x:c r="J2658" t="s">
        <x:v>95</x:v>
      </x:c>
      <x:c r="K2658" s="6">
        <x:v>1017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19.787</x:v>
      </x:c>
      <x:c r="S2658" s="8">
        <x:v>78627.9689029589</x:v>
      </x:c>
      <x:c r="T2658" s="12">
        <x:v>307983.52209686494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251144</x:v>
      </x:c>
      <x:c r="B2659" s="1">
        <x:v>44782.44872126828</x:v>
      </x:c>
      <x:c r="C2659" s="6">
        <x:v>44.27624789666667</x:v>
      </x:c>
      <x:c r="D2659" s="14" t="s">
        <x:v>94</x:v>
      </x:c>
      <x:c r="E2659" s="15">
        <x:v>44771.4697032593</x:v>
      </x:c>
      <x:c r="F2659" t="s">
        <x:v>99</x:v>
      </x:c>
      <x:c r="G2659" s="6">
        <x:v>107.03680683839211</x:v>
      </x:c>
      <x:c r="H2659" t="s">
        <x:v>97</x:v>
      </x:c>
      <x:c r="I2659" s="6">
        <x:v>27.70064479317398</x:v>
      </x:c>
      <x:c r="J2659" t="s">
        <x:v>95</x:v>
      </x:c>
      <x:c r="K2659" s="6">
        <x:v>1017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19.779999999999998</x:v>
      </x:c>
      <x:c r="S2659" s="8">
        <x:v>78622.82754078876</x:v>
      </x:c>
      <x:c r="T2659" s="12">
        <x:v>307977.17089546856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251151</x:v>
      </x:c>
      <x:c r="B2660" s="1">
        <x:v>44782.44873304349</x:v>
      </x:c>
      <x:c r="C2660" s="6">
        <x:v>44.293204198333335</x:v>
      </x:c>
      <x:c r="D2660" s="14" t="s">
        <x:v>94</x:v>
      </x:c>
      <x:c r="E2660" s="15">
        <x:v>44771.4697032593</x:v>
      </x:c>
      <x:c r="F2660" t="s">
        <x:v>99</x:v>
      </x:c>
      <x:c r="G2660" s="6">
        <x:v>106.94412467397454</x:v>
      </x:c>
      <x:c r="H2660" t="s">
        <x:v>97</x:v>
      </x:c>
      <x:c r="I2660" s="6">
        <x:v>27.714388560798398</x:v>
      </x:c>
      <x:c r="J2660" t="s">
        <x:v>95</x:v>
      </x:c>
      <x:c r="K2660" s="6">
        <x:v>1017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19.788</x:v>
      </x:c>
      <x:c r="S2660" s="8">
        <x:v>78626.1382706614</x:v>
      </x:c>
      <x:c r="T2660" s="12">
        <x:v>307975.5597080977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251157</x:v>
      </x:c>
      <x:c r="B2661" s="1">
        <x:v>44782.44874479264</x:v>
      </x:c>
      <x:c r="C2661" s="6">
        <x:v>44.310122965</x:v>
      </x:c>
      <x:c r="D2661" s="14" t="s">
        <x:v>94</x:v>
      </x:c>
      <x:c r="E2661" s="15">
        <x:v>44771.4697032593</x:v>
      </x:c>
      <x:c r="F2661" t="s">
        <x:v>99</x:v>
      </x:c>
      <x:c r="G2661" s="6">
        <x:v>106.9871825365172</x:v>
      </x:c>
      <x:c r="H2661" t="s">
        <x:v>97</x:v>
      </x:c>
      <x:c r="I2661" s="6">
        <x:v>27.710689466821805</x:v>
      </x:c>
      <x:c r="J2661" t="s">
        <x:v>95</x:v>
      </x:c>
      <x:c r="K2661" s="6">
        <x:v>1017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19.784</x:v>
      </x:c>
      <x:c r="S2661" s="8">
        <x:v>78626.71748184721</x:v>
      </x:c>
      <x:c r="T2661" s="12">
        <x:v>307972.5965093303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251171</x:v>
      </x:c>
      <x:c r="B2662" s="1">
        <x:v>44782.448755970334</x:v>
      </x:c>
      <x:c r="C2662" s="6">
        <x:v>44.32621885</x:v>
      </x:c>
      <x:c r="D2662" s="14" t="s">
        <x:v>94</x:v>
      </x:c>
      <x:c r="E2662" s="15">
        <x:v>44771.4697032593</x:v>
      </x:c>
      <x:c r="F2662" t="s">
        <x:v>99</x:v>
      </x:c>
      <x:c r="G2662" s="6">
        <x:v>106.97558574715781</x:v>
      </x:c>
      <x:c r="H2662" t="s">
        <x:v>97</x:v>
      </x:c>
      <x:c r="I2662" s="6">
        <x:v>27.702900331046294</x:v>
      </x:c>
      <x:c r="J2662" t="s">
        <x:v>95</x:v>
      </x:c>
      <x:c r="K2662" s="6">
        <x:v>1017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19.785999999999998</x:v>
      </x:c>
      <x:c r="S2662" s="8">
        <x:v>78624.92029447864</x:v>
      </x:c>
      <x:c r="T2662" s="12">
        <x:v>307979.58141502354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251182</x:v>
      </x:c>
      <x:c r="B2663" s="1">
        <x:v>44782.44876775129</x:v>
      </x:c>
      <x:c r="C2663" s="6">
        <x:v>44.34318342666667</x:v>
      </x:c>
      <x:c r="D2663" s="14" t="s">
        <x:v>94</x:v>
      </x:c>
      <x:c r="E2663" s="15">
        <x:v>44771.4697032593</x:v>
      </x:c>
      <x:c r="F2663" t="s">
        <x:v>99</x:v>
      </x:c>
      <x:c r="G2663" s="6">
        <x:v>106.99268474949982</x:v>
      </x:c>
      <x:c r="H2663" t="s">
        <x:v>97</x:v>
      </x:c>
      <x:c r="I2663" s="6">
        <x:v>27.695832984112258</x:v>
      </x:c>
      <x:c r="J2663" t="s">
        <x:v>95</x:v>
      </x:c>
      <x:c r="K2663" s="6">
        <x:v>1017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19.785</x:v>
      </x:c>
      <x:c r="S2663" s="8">
        <x:v>78618.80339918548</x:v>
      </x:c>
      <x:c r="T2663" s="12">
        <x:v>307975.4324146074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251191</x:v>
      </x:c>
      <x:c r="B2664" s="1">
        <x:v>44782.44877952501</x:v>
      </x:c>
      <x:c r="C2664" s="6">
        <x:v>44.36013758666667</x:v>
      </x:c>
      <x:c r="D2664" s="14" t="s">
        <x:v>94</x:v>
      </x:c>
      <x:c r="E2664" s="15">
        <x:v>44771.4697032593</x:v>
      </x:c>
      <x:c r="F2664" t="s">
        <x:v>99</x:v>
      </x:c>
      <x:c r="G2664" s="6">
        <x:v>106.95455391703076</x:v>
      </x:c>
      <x:c r="H2664" t="s">
        <x:v>97</x:v>
      </x:c>
      <x:c r="I2664" s="6">
        <x:v>27.713787081826013</x:v>
      </x:c>
      <x:c r="J2664" t="s">
        <x:v>95</x:v>
      </x:c>
      <x:c r="K2664" s="6">
        <x:v>1017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19.787</x:v>
      </x:c>
      <x:c r="S2664" s="8">
        <x:v>78621.39745152497</x:v>
      </x:c>
      <x:c r="T2664" s="12">
        <x:v>307968.848836916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251197</x:v>
      </x:c>
      <x:c r="B2665" s="1">
        <x:v>44782.448790694805</x:v>
      </x:c>
      <x:c r="C2665" s="6">
        <x:v>44.376222088333336</x:v>
      </x:c>
      <x:c r="D2665" s="14" t="s">
        <x:v>94</x:v>
      </x:c>
      <x:c r="E2665" s="15">
        <x:v>44771.4697032593</x:v>
      </x:c>
      <x:c r="F2665" t="s">
        <x:v>99</x:v>
      </x:c>
      <x:c r="G2665" s="6">
        <x:v>107.00605109186144</x:v>
      </x:c>
      <x:c r="H2665" t="s">
        <x:v>97</x:v>
      </x:c>
      <x:c r="I2665" s="6">
        <x:v>27.7019078941953</x:v>
      </x:c>
      <x:c r="J2665" t="s">
        <x:v>95</x:v>
      </x:c>
      <x:c r="K2665" s="6">
        <x:v>1017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19.782999999999998</x:v>
      </x:c>
      <x:c r="S2665" s="8">
        <x:v>78613.90611288733</x:v>
      </x:c>
      <x:c r="T2665" s="12">
        <x:v>307965.30939124833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251204</x:v>
      </x:c>
      <x:c r="B2666" s="1">
        <x:v>44782.44880239794</x:v>
      </x:c>
      <x:c r="C2666" s="6">
        <x:v>44.393074615</x:v>
      </x:c>
      <x:c r="D2666" s="14" t="s">
        <x:v>94</x:v>
      </x:c>
      <x:c r="E2666" s="15">
        <x:v>44771.4697032593</x:v>
      </x:c>
      <x:c r="F2666" t="s">
        <x:v>99</x:v>
      </x:c>
      <x:c r="G2666" s="6">
        <x:v>106.96947894583121</x:v>
      </x:c>
      <x:c r="H2666" t="s">
        <x:v>97</x:v>
      </x:c>
      <x:c r="I2666" s="6">
        <x:v>27.708824884411115</x:v>
      </x:c>
      <x:c r="J2666" t="s">
        <x:v>95</x:v>
      </x:c>
      <x:c r="K2666" s="6">
        <x:v>1017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19.785999999999998</x:v>
      </x:c>
      <x:c r="S2666" s="8">
        <x:v>78612.56665029869</x:v>
      </x:c>
      <x:c r="T2666" s="12">
        <x:v>307962.6942118507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251218</x:v>
      </x:c>
      <x:c r="B2667" s="1">
        <x:v>44782.448814132156</x:v>
      </x:c>
      <x:c r="C2667" s="6">
        <x:v>44.40997187833333</x:v>
      </x:c>
      <x:c r="D2667" s="14" t="s">
        <x:v>94</x:v>
      </x:c>
      <x:c r="E2667" s="15">
        <x:v>44771.4697032593</x:v>
      </x:c>
      <x:c r="F2667" t="s">
        <x:v>99</x:v>
      </x:c>
      <x:c r="G2667" s="6">
        <x:v>107.02675771468576</x:v>
      </x:c>
      <x:c r="H2667" t="s">
        <x:v>97</x:v>
      </x:c>
      <x:c r="I2667" s="6">
        <x:v>27.71038872765257</x:v>
      </x:c>
      <x:c r="J2667" t="s">
        <x:v>95</x:v>
      </x:c>
      <x:c r="K2667" s="6">
        <x:v>1017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19.779999999999998</x:v>
      </x:c>
      <x:c r="S2667" s="8">
        <x:v>78614.05088081876</x:v>
      </x:c>
      <x:c r="T2667" s="12">
        <x:v>307968.4465987408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251227</x:v>
      </x:c>
      <x:c r="B2668" s="1">
        <x:v>44782.44882529236</x:v>
      </x:c>
      <x:c r="C2668" s="6">
        <x:v>44.426042565</x:v>
      </x:c>
      <x:c r="D2668" s="14" t="s">
        <x:v>94</x:v>
      </x:c>
      <x:c r="E2668" s="15">
        <x:v>44771.4697032593</x:v>
      </x:c>
      <x:c r="F2668" t="s">
        <x:v>99</x:v>
      </x:c>
      <x:c r="G2668" s="6">
        <x:v>106.99325924367666</x:v>
      </x:c>
      <x:c r="H2668" t="s">
        <x:v>97</x:v>
      </x:c>
      <x:c r="I2668" s="6">
        <x:v>27.704794984030286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19.784</x:v>
      </x:c>
      <x:c r="S2668" s="8">
        <x:v>78610.06781666265</x:v>
      </x:c>
      <x:c r="T2668" s="12">
        <x:v>307959.5006610645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251235</x:v>
      </x:c>
      <x:c r="B2669" s="1">
        <x:v>44782.44883705075</x:v>
      </x:c>
      <x:c r="C2669" s="6">
        <x:v>44.44297464833333</x:v>
      </x:c>
      <x:c r="D2669" s="14" t="s">
        <x:v>94</x:v>
      </x:c>
      <x:c r="E2669" s="15">
        <x:v>44771.4697032593</x:v>
      </x:c>
      <x:c r="F2669" t="s">
        <x:v>99</x:v>
      </x:c>
      <x:c r="G2669" s="6">
        <x:v>107.02459972512558</x:v>
      </x:c>
      <x:c r="H2669" t="s">
        <x:v>97</x:v>
      </x:c>
      <x:c r="I2669" s="6">
        <x:v>27.702960478743535</x:v>
      </x:c>
      <x:c r="J2669" t="s">
        <x:v>95</x:v>
      </x:c>
      <x:c r="K2669" s="6">
        <x:v>1017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19.781</x:v>
      </x:c>
      <x:c r="S2669" s="8">
        <x:v>78606.1235505346</x:v>
      </x:c>
      <x:c r="T2669" s="12">
        <x:v>307960.7823563161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251239</x:v>
      </x:c>
      <x:c r="B2670" s="1">
        <x:v>44782.448848812244</x:v>
      </x:c>
      <x:c r="C2670" s="6">
        <x:v>44.459911201666664</x:v>
      </x:c>
      <x:c r="D2670" s="14" t="s">
        <x:v>94</x:v>
      </x:c>
      <x:c r="E2670" s="15">
        <x:v>44771.4697032593</x:v>
      </x:c>
      <x:c r="F2670" t="s">
        <x:v>99</x:v>
      </x:c>
      <x:c r="G2670" s="6">
        <x:v>107.0830025230913</x:v>
      </x:c>
      <x:c r="H2670" t="s">
        <x:v>97</x:v>
      </x:c>
      <x:c r="I2670" s="6">
        <x:v>27.703471734214418</x:v>
      </x:c>
      <x:c r="J2670" t="s">
        <x:v>95</x:v>
      </x:c>
      <x:c r="K2670" s="6">
        <x:v>1017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19.775</x:v>
      </x:c>
      <x:c r="S2670" s="8">
        <x:v>78603.26600600002</x:v>
      </x:c>
      <x:c r="T2670" s="12">
        <x:v>307958.67643095047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251252</x:v>
      </x:c>
      <x:c r="B2671" s="1">
        <x:v>44782.44885998249</x:v>
      </x:c>
      <x:c r="C2671" s="6">
        <x:v>44.47599636166667</x:v>
      </x:c>
      <x:c r="D2671" s="14" t="s">
        <x:v>94</x:v>
      </x:c>
      <x:c r="E2671" s="15">
        <x:v>44771.4697032593</x:v>
      </x:c>
      <x:c r="F2671" t="s">
        <x:v>99</x:v>
      </x:c>
      <x:c r="G2671" s="6">
        <x:v>106.9879098882157</x:v>
      </x:c>
      <x:c r="H2671" t="s">
        <x:v>97</x:v>
      </x:c>
      <x:c r="I2671" s="6">
        <x:v>27.700464350209586</x:v>
      </x:c>
      <x:c r="J2671" t="s">
        <x:v>95</x:v>
      </x:c>
      <x:c r="K2671" s="6">
        <x:v>1017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19.785</x:v>
      </x:c>
      <x:c r="S2671" s="8">
        <x:v>78600.52895926748</x:v>
      </x:c>
      <x:c r="T2671" s="12">
        <x:v>307968.352295018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251263</x:v>
      </x:c>
      <x:c r="B2672" s="1">
        <x:v>44782.44887170027</x:v>
      </x:c>
      <x:c r="C2672" s="6">
        <x:v>44.49286996166666</x:v>
      </x:c>
      <x:c r="D2672" s="14" t="s">
        <x:v>94</x:v>
      </x:c>
      <x:c r="E2672" s="15">
        <x:v>44771.4697032593</x:v>
      </x:c>
      <x:c r="F2672" t="s">
        <x:v>99</x:v>
      </x:c>
      <x:c r="G2672" s="6">
        <x:v>107.03953650059859</x:v>
      </x:c>
      <x:c r="H2672" t="s">
        <x:v>97</x:v>
      </x:c>
      <x:c r="I2672" s="6">
        <x:v>27.697998297336653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19.779999999999998</x:v>
      </x:c>
      <x:c r="S2672" s="8">
        <x:v>78596.51900814543</x:v>
      </x:c>
      <x:c r="T2672" s="12">
        <x:v>307961.28174634965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251268</x:v>
      </x:c>
      <x:c r="B2673" s="1">
        <x:v>44782.448883480494</x:v>
      </x:c>
      <x:c r="C2673" s="6">
        <x:v>44.509833478333334</x:v>
      </x:c>
      <x:c r="D2673" s="14" t="s">
        <x:v>94</x:v>
      </x:c>
      <x:c r="E2673" s="15">
        <x:v>44771.4697032593</x:v>
      </x:c>
      <x:c r="F2673" t="s">
        <x:v>99</x:v>
      </x:c>
      <x:c r="G2673" s="6">
        <x:v>107.06193977664886</x:v>
      </x:c>
      <x:c r="H2673" t="s">
        <x:v>97</x:v>
      </x:c>
      <x:c r="I2673" s="6">
        <x:v>27.695321729805073</x:v>
      </x:c>
      <x:c r="J2673" t="s">
        <x:v>95</x:v>
      </x:c>
      <x:c r="K2673" s="6">
        <x:v>1017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19.778</x:v>
      </x:c>
      <x:c r="S2673" s="8">
        <x:v>78590.14156019081</x:v>
      </x:c>
      <x:c r="T2673" s="12">
        <x:v>307962.75299199525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251277</x:v>
      </x:c>
      <x:c r="B2674" s="1">
        <x:v>44782.448895255045</x:v>
      </x:c>
      <x:c r="C2674" s="6">
        <x:v>44.526788831666664</x:v>
      </x:c>
      <x:c r="D2674" s="14" t="s">
        <x:v>94</x:v>
      </x:c>
      <x:c r="E2674" s="15">
        <x:v>44771.4697032593</x:v>
      </x:c>
      <x:c r="F2674" t="s">
        <x:v>99</x:v>
      </x:c>
      <x:c r="G2674" s="6">
        <x:v>107.08157512604328</x:v>
      </x:c>
      <x:c r="H2674" t="s">
        <x:v>97</x:v>
      </x:c>
      <x:c r="I2674" s="6">
        <x:v>27.704855131761633</x:v>
      </x:c>
      <x:c r="J2674" t="s">
        <x:v>95</x:v>
      </x:c>
      <x:c r="K2674" s="6">
        <x:v>1017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19.775</x:v>
      </x:c>
      <x:c r="S2674" s="8">
        <x:v>78598.30603567701</x:v>
      </x:c>
      <x:c r="T2674" s="12">
        <x:v>307964.0272931569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251288</x:v>
      </x:c>
      <x:c r="B2675" s="1">
        <x:v>44782.44890645808</x:v>
      </x:c>
      <x:c r="C2675" s="6">
        <x:v>44.542921201666665</x:v>
      </x:c>
      <x:c r="D2675" s="14" t="s">
        <x:v>94</x:v>
      </x:c>
      <x:c r="E2675" s="15">
        <x:v>44771.4697032593</x:v>
      </x:c>
      <x:c r="F2675" t="s">
        <x:v>99</x:v>
      </x:c>
      <x:c r="G2675" s="6">
        <x:v>107.02851326870187</x:v>
      </x:c>
      <x:c r="H2675" t="s">
        <x:v>97</x:v>
      </x:c>
      <x:c r="I2675" s="6">
        <x:v>27.718207954793343</x:v>
      </x:c>
      <x:c r="J2675" t="s">
        <x:v>95</x:v>
      </x:c>
      <x:c r="K2675" s="6">
        <x:v>1017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19.779</x:v>
      </x:c>
      <x:c r="S2675" s="8">
        <x:v>78594.28823286109</x:v>
      </x:c>
      <x:c r="T2675" s="12">
        <x:v>307959.6023613363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251294</x:v>
      </x:c>
      <x:c r="B2676" s="1">
        <x:v>44782.44891817764</x:v>
      </x:c>
      <x:c r="C2676" s="6">
        <x:v>44.559797375</x:v>
      </x:c>
      <x:c r="D2676" s="14" t="s">
        <x:v>94</x:v>
      </x:c>
      <x:c r="E2676" s="15">
        <x:v>44771.4697032593</x:v>
      </x:c>
      <x:c r="F2676" t="s">
        <x:v>99</x:v>
      </x:c>
      <x:c r="G2676" s="6">
        <x:v>107.02938161872918</x:v>
      </x:c>
      <x:c r="H2676" t="s">
        <x:v>97</x:v>
      </x:c>
      <x:c r="I2676" s="6">
        <x:v>27.71736588330259</x:v>
      </x:c>
      <x:c r="J2676" t="s">
        <x:v>95</x:v>
      </x:c>
      <x:c r="K2676" s="6">
        <x:v>1017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19.779</x:v>
      </x:c>
      <x:c r="S2676" s="8">
        <x:v>78591.3781291313</x:v>
      </x:c>
      <x:c r="T2676" s="12">
        <x:v>307951.7775499325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251302</x:v>
      </x:c>
      <x:c r="B2677" s="1">
        <x:v>44782.44892996354</x:v>
      </x:c>
      <x:c r="C2677" s="6">
        <x:v>44.57676906333333</x:v>
      </x:c>
      <x:c r="D2677" s="14" t="s">
        <x:v>94</x:v>
      </x:c>
      <x:c r="E2677" s="15">
        <x:v>44771.4697032593</x:v>
      </x:c>
      <x:c r="F2677" t="s">
        <x:v>99</x:v>
      </x:c>
      <x:c r="G2677" s="6">
        <x:v>107.03622399764052</x:v>
      </x:c>
      <x:c r="H2677" t="s">
        <x:v>97</x:v>
      </x:c>
      <x:c r="I2677" s="6">
        <x:v>27.7202529864353</x:v>
      </x:c>
      <x:c r="J2677" t="s">
        <x:v>95</x:v>
      </x:c>
      <x:c r="K2677" s="6">
        <x:v>1017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19.778</x:v>
      </x:c>
      <x:c r="S2677" s="8">
        <x:v>78592.43554788154</x:v>
      </x:c>
      <x:c r="T2677" s="12">
        <x:v>307954.58451076737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251315</x:v>
      </x:c>
      <x:c r="B2678" s="1">
        <x:v>44782.44894112868</x:v>
      </x:c>
      <x:c r="C2678" s="6">
        <x:v>44.59284685833333</x:v>
      </x:c>
      <x:c r="D2678" s="14" t="s">
        <x:v>94</x:v>
      </x:c>
      <x:c r="E2678" s="15">
        <x:v>44771.4697032593</x:v>
      </x:c>
      <x:c r="F2678" t="s">
        <x:v>99</x:v>
      </x:c>
      <x:c r="G2678" s="6">
        <x:v>107.00729606534327</x:v>
      </x:c>
      <x:c r="H2678" t="s">
        <x:v>97</x:v>
      </x:c>
      <x:c r="I2678" s="6">
        <x:v>27.719741728407826</x:v>
      </x:c>
      <x:c r="J2678" t="s">
        <x:v>95</x:v>
      </x:c>
      <x:c r="K2678" s="6">
        <x:v>1017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19.781</x:v>
      </x:c>
      <x:c r="S2678" s="8">
        <x:v>78592.02456485819</x:v>
      </x:c>
      <x:c r="T2678" s="12">
        <x:v>307949.7541714638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251323</x:v>
      </x:c>
      <x:c r="B2679" s="1">
        <x:v>44782.448952909064</x:v>
      </x:c>
      <x:c r="C2679" s="6">
        <x:v>44.60981062166667</x:v>
      </x:c>
      <x:c r="D2679" s="14" t="s">
        <x:v>94</x:v>
      </x:c>
      <x:c r="E2679" s="15">
        <x:v>44771.4697032593</x:v>
      </x:c>
      <x:c r="F2679" t="s">
        <x:v>99</x:v>
      </x:c>
      <x:c r="G2679" s="6">
        <x:v>107.05019450694823</x:v>
      </x:c>
      <x:c r="H2679" t="s">
        <x:v>97</x:v>
      </x:c>
      <x:c r="I2679" s="6">
        <x:v>27.697186304713796</x:v>
      </x:c>
      <x:c r="J2679" t="s">
        <x:v>95</x:v>
      </x:c>
      <x:c r="K2679" s="6">
        <x:v>1017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19.779</x:v>
      </x:c>
      <x:c r="S2679" s="8">
        <x:v>78588.54836463778</x:v>
      </x:c>
      <x:c r="T2679" s="12">
        <x:v>307959.2942503509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251331</x:v>
      </x:c>
      <x:c r="B2680" s="1">
        <x:v>44782.448964634954</x:v>
      </x:c>
      <x:c r="C2680" s="6">
        <x:v>44.62669589833333</x:v>
      </x:c>
      <x:c r="D2680" s="14" t="s">
        <x:v>94</x:v>
      </x:c>
      <x:c r="E2680" s="15">
        <x:v>44771.4697032593</x:v>
      </x:c>
      <x:c r="F2680" t="s">
        <x:v>99</x:v>
      </x:c>
      <x:c r="G2680" s="6">
        <x:v>107.03117509350771</x:v>
      </x:c>
      <x:c r="H2680" t="s">
        <x:v>97</x:v>
      </x:c>
      <x:c r="I2680" s="6">
        <x:v>27.69658482882369</x:v>
      </x:c>
      <x:c r="J2680" t="s">
        <x:v>95</x:v>
      </x:c>
      <x:c r="K2680" s="6">
        <x:v>1017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19.781</x:v>
      </x:c>
      <x:c r="S2680" s="8">
        <x:v>78585.93782270227</x:v>
      </x:c>
      <x:c r="T2680" s="12">
        <x:v>307954.6269369766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251343</x:v>
      </x:c>
      <x:c r="B2681" s="1">
        <x:v>44782.44897580594</x:v>
      </x:c>
      <x:c r="C2681" s="6">
        <x:v>44.642782133333334</x:v>
      </x:c>
      <x:c r="D2681" s="14" t="s">
        <x:v>94</x:v>
      </x:c>
      <x:c r="E2681" s="15">
        <x:v>44771.4697032593</x:v>
      </x:c>
      <x:c r="F2681" t="s">
        <x:v>99</x:v>
      </x:c>
      <x:c r="G2681" s="6">
        <x:v>107.037197295465</x:v>
      </x:c>
      <x:c r="H2681" t="s">
        <x:v>97</x:v>
      </x:c>
      <x:c r="I2681" s="6">
        <x:v>27.709787249396868</x:v>
      </x:c>
      <x:c r="J2681" t="s">
        <x:v>95</x:v>
      </x:c>
      <x:c r="K2681" s="6">
        <x:v>1017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19.779</x:v>
      </x:c>
      <x:c r="S2681" s="8">
        <x:v>78584.952753515</x:v>
      </x:c>
      <x:c r="T2681" s="12">
        <x:v>307944.6905411859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251348</x:v>
      </x:c>
      <x:c r="B2682" s="1">
        <x:v>44782.44898754714</x:v>
      </x:c>
      <x:c r="C2682" s="6">
        <x:v>44.659689451666665</x:v>
      </x:c>
      <x:c r="D2682" s="14" t="s">
        <x:v>94</x:v>
      </x:c>
      <x:c r="E2682" s="15">
        <x:v>44771.4697032593</x:v>
      </x:c>
      <x:c r="F2682" t="s">
        <x:v>99</x:v>
      </x:c>
      <x:c r="G2682" s="6">
        <x:v>107.05812363895329</x:v>
      </x:c>
      <x:c r="H2682" t="s">
        <x:v>97</x:v>
      </x:c>
      <x:c r="I2682" s="6">
        <x:v>27.699020806844146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19.778</x:v>
      </x:c>
      <x:c r="S2682" s="8">
        <x:v>78581.43407870347</x:v>
      </x:c>
      <x:c r="T2682" s="12">
        <x:v>307951.66081787966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251356</x:v>
      </x:c>
      <x:c r="B2683" s="1">
        <x:v>44782.44899930049</x:v>
      </x:c>
      <x:c r="C2683" s="6">
        <x:v>44.676614273333335</x:v>
      </x:c>
      <x:c r="D2683" s="14" t="s">
        <x:v>94</x:v>
      </x:c>
      <x:c r="E2683" s="15">
        <x:v>44771.4697032593</x:v>
      </x:c>
      <x:c r="F2683" t="s">
        <x:v>99</x:v>
      </x:c>
      <x:c r="G2683" s="6">
        <x:v>107.07652898676717</x:v>
      </x:c>
      <x:c r="H2683" t="s">
        <x:v>97</x:v>
      </x:c>
      <x:c r="I2683" s="6">
        <x:v>27.70022375960616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19.776</x:v>
      </x:c>
      <x:c r="S2683" s="8">
        <x:v>78579.65474379582</x:v>
      </x:c>
      <x:c r="T2683" s="12">
        <x:v>307952.96983207145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251363</x:v>
      </x:c>
      <x:c r="B2684" s="1">
        <x:v>44782.44901046426</x:v>
      </x:c>
      <x:c r="C2684" s="6">
        <x:v>44.69269009666667</x:v>
      </x:c>
      <x:c r="D2684" s="14" t="s">
        <x:v>94</x:v>
      </x:c>
      <x:c r="E2684" s="15">
        <x:v>44771.4697032593</x:v>
      </x:c>
      <x:c r="F2684" t="s">
        <x:v>99</x:v>
      </x:c>
      <x:c r="G2684" s="6">
        <x:v>107.12292395117176</x:v>
      </x:c>
      <x:c r="H2684" t="s">
        <x:v>97</x:v>
      </x:c>
      <x:c r="I2684" s="6">
        <x:v>27.712403680597163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19.77</x:v>
      </x:c>
      <x:c r="S2684" s="8">
        <x:v>78581.06758348645</x:v>
      </x:c>
      <x:c r="T2684" s="12">
        <x:v>307941.52344626945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251377</x:v>
      </x:c>
      <x:c r="B2685" s="1">
        <x:v>44782.44902221526</x:v>
      </x:c>
      <x:c r="C2685" s="6">
        <x:v>44.709611548333335</x:v>
      </x:c>
      <x:c r="D2685" s="14" t="s">
        <x:v>94</x:v>
      </x:c>
      <x:c r="E2685" s="15">
        <x:v>44771.4697032593</x:v>
      </x:c>
      <x:c r="F2685" t="s">
        <x:v>99</x:v>
      </x:c>
      <x:c r="G2685" s="6">
        <x:v>107.03935649314313</x:v>
      </x:c>
      <x:c r="H2685" t="s">
        <x:v>97</x:v>
      </x:c>
      <x:c r="I2685" s="6">
        <x:v>27.717215513416704</x:v>
      </x:c>
      <x:c r="J2685" t="s">
        <x:v>95</x:v>
      </x:c>
      <x:c r="K2685" s="6">
        <x:v>1017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19.778</x:v>
      </x:c>
      <x:c r="S2685" s="8">
        <x:v>78575.65504449504</x:v>
      </x:c>
      <x:c r="T2685" s="12">
        <x:v>307949.43706042157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251383</x:v>
      </x:c>
      <x:c r="B2686" s="1">
        <x:v>44782.44903398033</x:v>
      </x:c>
      <x:c r="C2686" s="6">
        <x:v>44.726553255</x:v>
      </x:c>
      <x:c r="D2686" s="14" t="s">
        <x:v>94</x:v>
      </x:c>
      <x:c r="E2686" s="15">
        <x:v>44771.4697032593</x:v>
      </x:c>
      <x:c r="F2686" t="s">
        <x:v>99</x:v>
      </x:c>
      <x:c r="G2686" s="6">
        <x:v>107.10163117777324</x:v>
      </x:c>
      <x:c r="H2686" t="s">
        <x:v>97</x:v>
      </x:c>
      <x:c r="I2686" s="6">
        <x:v>27.704464171527434</x:v>
      </x:c>
      <x:c r="J2686" t="s">
        <x:v>95</x:v>
      </x:c>
      <x:c r="K2686" s="6">
        <x:v>1017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19.773</x:v>
      </x:c>
      <x:c r="S2686" s="8">
        <x:v>78574.44738316664</x:v>
      </x:c>
      <x:c r="T2686" s="12">
        <x:v>307946.1799348781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251393</x:v>
      </x:c>
      <x:c r="B2687" s="1">
        <x:v>44782.4490456967</x:v>
      </x:c>
      <x:c r="C2687" s="6">
        <x:v>44.74342483</x:v>
      </x:c>
      <x:c r="D2687" s="14" t="s">
        <x:v>94</x:v>
      </x:c>
      <x:c r="E2687" s="15">
        <x:v>44771.4697032593</x:v>
      </x:c>
      <x:c r="F2687" t="s">
        <x:v>99</x:v>
      </x:c>
      <x:c r="G2687" s="6">
        <x:v>107.05660345189416</x:v>
      </x:c>
      <x:c r="H2687" t="s">
        <x:v>97</x:v>
      </x:c>
      <x:c r="I2687" s="6">
        <x:v>27.70049442403615</x:v>
      </x:c>
      <x:c r="J2687" t="s">
        <x:v>95</x:v>
      </x:c>
      <x:c r="K2687" s="6">
        <x:v>1017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19.778</x:v>
      </x:c>
      <x:c r="S2687" s="8">
        <x:v>78569.37809067503</x:v>
      </x:c>
      <x:c r="T2687" s="12">
        <x:v>307946.327337268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251406</x:v>
      </x:c>
      <x:c r="B2688" s="1">
        <x:v>44782.44905683978</x:v>
      </x:c>
      <x:c r="C2688" s="6">
        <x:v>44.75947085</x:v>
      </x:c>
      <x:c r="D2688" s="14" t="s">
        <x:v>94</x:v>
      </x:c>
      <x:c r="E2688" s="15">
        <x:v>44771.4697032593</x:v>
      </x:c>
      <x:c r="F2688" t="s">
        <x:v>99</x:v>
      </x:c>
      <x:c r="G2688" s="6">
        <x:v>107.05894900718395</x:v>
      </x:c>
      <x:c r="H2688" t="s">
        <x:v>97</x:v>
      </x:c>
      <x:c r="I2688" s="6">
        <x:v>27.707742224131835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19.776999999999997</x:v>
      </x:c>
      <x:c r="S2688" s="8">
        <x:v>78572.54234041196</x:v>
      </x:c>
      <x:c r="T2688" s="12">
        <x:v>307948.59349962807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251413</x:v>
      </x:c>
      <x:c r="B2689" s="1">
        <x:v>44782.44906859713</x:v>
      </x:c>
      <x:c r="C2689" s="6">
        <x:v>44.776401435</x:v>
      </x:c>
      <x:c r="D2689" s="14" t="s">
        <x:v>94</x:v>
      </x:c>
      <x:c r="E2689" s="15">
        <x:v>44771.4697032593</x:v>
      </x:c>
      <x:c r="F2689" t="s">
        <x:v>99</x:v>
      </x:c>
      <x:c r="G2689" s="6">
        <x:v>107.02359442591407</x:v>
      </x:c>
      <x:c r="H2689" t="s">
        <x:v>97</x:v>
      </x:c>
      <x:c r="I2689" s="6">
        <x:v>27.713456268436403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19.779999999999998</x:v>
      </x:c>
      <x:c r="S2689" s="8">
        <x:v>78561.69703430509</x:v>
      </x:c>
      <x:c r="T2689" s="12">
        <x:v>307942.8710998042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251419</x:v>
      </x:c>
      <x:c r="B2690" s="1">
        <x:v>44782.449080353705</x:v>
      </x:c>
      <x:c r="C2690" s="6">
        <x:v>44.79333090833333</x:v>
      </x:c>
      <x:c r="D2690" s="14" t="s">
        <x:v>94</x:v>
      </x:c>
      <x:c r="E2690" s="15">
        <x:v>44771.4697032593</x:v>
      </x:c>
      <x:c r="F2690" t="s">
        <x:v>99</x:v>
      </x:c>
      <x:c r="G2690" s="6">
        <x:v>107.09843457190023</x:v>
      </x:c>
      <x:c r="H2690" t="s">
        <x:v>97</x:v>
      </x:c>
      <x:c r="I2690" s="6">
        <x:v>27.707561780785454</x:v>
      </x:c>
      <x:c r="J2690" t="s">
        <x:v>95</x:v>
      </x:c>
      <x:c r="K2690" s="6">
        <x:v>1017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19.773</x:v>
      </x:c>
      <x:c r="S2690" s="8">
        <x:v>78563.50779645</x:v>
      </x:c>
      <x:c r="T2690" s="12">
        <x:v>307928.3791368036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251433</x:v>
      </x:c>
      <x:c r="B2691" s="1">
        <x:v>44782.449091526934</x:v>
      </x:c>
      <x:c r="C2691" s="6">
        <x:v>44.809420355</x:v>
      </x:c>
      <x:c r="D2691" s="14" t="s">
        <x:v>94</x:v>
      </x:c>
      <x:c r="E2691" s="15">
        <x:v>44771.4697032593</x:v>
      </x:c>
      <x:c r="F2691" t="s">
        <x:v>99</x:v>
      </x:c>
      <x:c r="G2691" s="6">
        <x:v>107.0584649103627</x:v>
      </x:c>
      <x:c r="H2691" t="s">
        <x:v>97</x:v>
      </x:c>
      <x:c r="I2691" s="6">
        <x:v>27.698689994910637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19.778</x:v>
      </x:c>
      <x:c r="S2691" s="8">
        <x:v>78561.09432388032</x:v>
      </x:c>
      <x:c r="T2691" s="12">
        <x:v>307938.52983162925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251443</x:v>
      </x:c>
      <x:c r="B2692" s="1">
        <x:v>44782.449103266874</x:v>
      </x:c>
      <x:c r="C2692" s="6">
        <x:v>44.826325868333335</x:v>
      </x:c>
      <x:c r="D2692" s="14" t="s">
        <x:v>94</x:v>
      </x:c>
      <x:c r="E2692" s="15">
        <x:v>44771.4697032593</x:v>
      </x:c>
      <x:c r="F2692" t="s">
        <x:v>99</x:v>
      </x:c>
      <x:c r="G2692" s="6">
        <x:v>107.08734696940482</x:v>
      </x:c>
      <x:c r="H2692" t="s">
        <x:v>97</x:v>
      </x:c>
      <x:c r="I2692" s="6">
        <x:v>27.69926139736208</x:v>
      </x:c>
      <x:c r="J2692" t="s">
        <x:v>95</x:v>
      </x:c>
      <x:c r="K2692" s="6">
        <x:v>1017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19.775</x:v>
      </x:c>
      <x:c r="S2692" s="8">
        <x:v>78559.31115220902</x:v>
      </x:c>
      <x:c r="T2692" s="12">
        <x:v>307929.6114894695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251452</x:v>
      </x:c>
      <x:c r="B2693" s="1">
        <x:v>44782.44911499783</x:v>
      </x:c>
      <x:c r="C2693" s="6">
        <x:v>44.84321844</x:v>
      </x:c>
      <x:c r="D2693" s="14" t="s">
        <x:v>94</x:v>
      </x:c>
      <x:c r="E2693" s="15">
        <x:v>44771.4697032593</x:v>
      </x:c>
      <x:c r="F2693" t="s">
        <x:v>99</x:v>
      </x:c>
      <x:c r="G2693" s="6">
        <x:v>107.12415530833839</x:v>
      </x:c>
      <x:c r="H2693" t="s">
        <x:v>97</x:v>
      </x:c>
      <x:c r="I2693" s="6">
        <x:v>27.69216398433946</x:v>
      </x:c>
      <x:c r="J2693" t="s">
        <x:v>95</x:v>
      </x:c>
      <x:c r="K2693" s="6">
        <x:v>1017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19.772</x:v>
      </x:c>
      <x:c r="S2693" s="8">
        <x:v>78562.22311065289</x:v>
      </x:c>
      <x:c r="T2693" s="12">
        <x:v>307938.3466740025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251456</x:v>
      </x:c>
      <x:c r="B2694" s="1">
        <x:v>44782.449126752865</x:v>
      </x:c>
      <x:c r="C2694" s="6">
        <x:v>44.860145685</x:v>
      </x:c>
      <x:c r="D2694" s="14" t="s">
        <x:v>94</x:v>
      </x:c>
      <x:c r="E2694" s="15">
        <x:v>44771.4697032593</x:v>
      </x:c>
      <x:c r="F2694" t="s">
        <x:v>99</x:v>
      </x:c>
      <x:c r="G2694" s="6">
        <x:v>107.04582759712524</x:v>
      </x:c>
      <x:c r="H2694" t="s">
        <x:v>97</x:v>
      </x:c>
      <x:c r="I2694" s="6">
        <x:v>27.72046350446908</x:v>
      </x:c>
      <x:c r="J2694" t="s">
        <x:v>95</x:v>
      </x:c>
      <x:c r="K2694" s="6">
        <x:v>1017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19.776999999999997</x:v>
      </x:c>
      <x:c r="S2694" s="8">
        <x:v>78551.58697138401</x:v>
      </x:c>
      <x:c r="T2694" s="12">
        <x:v>307933.0089965331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251470</x:v>
      </x:c>
      <x:c r="B2695" s="1">
        <x:v>44782.44913791989</x:v>
      </x:c>
      <x:c r="C2695" s="6">
        <x:v>44.876226215</x:v>
      </x:c>
      <x:c r="D2695" s="14" t="s">
        <x:v>94</x:v>
      </x:c>
      <x:c r="E2695" s="15">
        <x:v>44771.4697032593</x:v>
      </x:c>
      <x:c r="F2695" t="s">
        <x:v>99</x:v>
      </x:c>
      <x:c r="G2695" s="6">
        <x:v>107.0776237325211</x:v>
      </x:c>
      <x:c r="H2695" t="s">
        <x:v>97</x:v>
      </x:c>
      <x:c r="I2695" s="6">
        <x:v>27.718207954793343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19.773999999999997</x:v>
      </x:c>
      <x:c r="S2695" s="8">
        <x:v>78558.87978420063</x:v>
      </x:c>
      <x:c r="T2695" s="12">
        <x:v>307930.05930081557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251483</x:v>
      </x:c>
      <x:c r="B2696" s="1">
        <x:v>44782.44914965431</x:v>
      </x:c>
      <x:c r="C2696" s="6">
        <x:v>44.89312377833333</x:v>
      </x:c>
      <x:c r="D2696" s="14" t="s">
        <x:v>94</x:v>
      </x:c>
      <x:c r="E2696" s="15">
        <x:v>44771.4697032593</x:v>
      </x:c>
      <x:c r="F2696" t="s">
        <x:v>99</x:v>
      </x:c>
      <x:c r="G2696" s="6">
        <x:v>107.07146013059423</x:v>
      </x:c>
      <x:c r="H2696" t="s">
        <x:v>97</x:v>
      </x:c>
      <x:c r="I2696" s="6">
        <x:v>27.714659226372078</x:v>
      </x:c>
      <x:c r="J2696" t="s">
        <x:v>95</x:v>
      </x:c>
      <x:c r="K2696" s="6">
        <x:v>1017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19.775</x:v>
      </x:c>
      <x:c r="S2696" s="8">
        <x:v>78550.67698187917</x:v>
      </x:c>
      <x:c r="T2696" s="12">
        <x:v>307928.7786953696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251493</x:v>
      </x:c>
      <x:c r="B2697" s="1">
        <x:v>44782.44916138878</x:v>
      </x:c>
      <x:c r="C2697" s="6">
        <x:v>44.910021406666665</x:v>
      </x:c>
      <x:c r="D2697" s="14" t="s">
        <x:v>94</x:v>
      </x:c>
      <x:c r="E2697" s="15">
        <x:v>44771.4697032593</x:v>
      </x:c>
      <x:c r="F2697" t="s">
        <x:v>99</x:v>
      </x:c>
      <x:c r="G2697" s="6">
        <x:v>107.07350782365857</x:v>
      </x:c>
      <x:c r="H2697" t="s">
        <x:v>97</x:v>
      </x:c>
      <x:c r="I2697" s="6">
        <x:v>27.712674346009408</x:v>
      </x:c>
      <x:c r="J2697" t="s">
        <x:v>95</x:v>
      </x:c>
      <x:c r="K2697" s="6">
        <x:v>1017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19.775</x:v>
      </x:c>
      <x:c r="S2697" s="8">
        <x:v>78547.42162222088</x:v>
      </x:c>
      <x:c r="T2697" s="12">
        <x:v>307932.71280581685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251488</x:v>
      </x:c>
      <x:c r="B2698" s="1">
        <x:v>44782.44917257991</x:v>
      </x:c>
      <x:c r="C2698" s="6">
        <x:v>44.926136631666665</x:v>
      </x:c>
      <x:c r="D2698" s="14" t="s">
        <x:v>94</x:v>
      </x:c>
      <x:c r="E2698" s="15">
        <x:v>44771.4697032593</x:v>
      </x:c>
      <x:c r="F2698" t="s">
        <x:v>99</x:v>
      </x:c>
      <x:c r="G2698" s="6">
        <x:v>107.1120389343529</x:v>
      </x:c>
      <x:c r="H2698" t="s">
        <x:v>97</x:v>
      </x:c>
      <x:c r="I2698" s="6">
        <x:v>27.713426194493422</x:v>
      </x:c>
      <x:c r="J2698" t="s">
        <x:v>95</x:v>
      </x:c>
      <x:c r="K2698" s="6">
        <x:v>1017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19.771</x:v>
      </x:c>
      <x:c r="S2698" s="8">
        <x:v>78546.3032969395</x:v>
      </x:c>
      <x:c r="T2698" s="12">
        <x:v>307933.97488007037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251506</x:v>
      </x:c>
      <x:c r="B2699" s="1">
        <x:v>44782.44918427313</x:v>
      </x:c>
      <x:c r="C2699" s="6">
        <x:v>44.94297487</x:v>
      </x:c>
      <x:c r="D2699" s="14" t="s">
        <x:v>94</x:v>
      </x:c>
      <x:c r="E2699" s="15">
        <x:v>44771.4697032593</x:v>
      </x:c>
      <x:c r="F2699" t="s">
        <x:v>99</x:v>
      </x:c>
      <x:c r="G2699" s="6">
        <x:v>107.09287968229245</x:v>
      </x:c>
      <x:c r="H2699" t="s">
        <x:v>97</x:v>
      </x:c>
      <x:c r="I2699" s="6">
        <x:v>27.71294501144439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19.773</x:v>
      </x:c>
      <x:c r="S2699" s="8">
        <x:v>78549.63409269224</x:v>
      </x:c>
      <x:c r="T2699" s="12">
        <x:v>307937.0236276143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251509</x:v>
      </x:c>
      <x:c r="B2700" s="1">
        <x:v>44782.44919601237</x:v>
      </x:c>
      <x:c r="C2700" s="6">
        <x:v>44.95987937666666</x:v>
      </x:c>
      <x:c r="D2700" s="14" t="s">
        <x:v>94</x:v>
      </x:c>
      <x:c r="E2700" s="15">
        <x:v>44771.4697032593</x:v>
      </x:c>
      <x:c r="F2700" t="s">
        <x:v>99</x:v>
      </x:c>
      <x:c r="G2700" s="6">
        <x:v>107.10581051953912</x:v>
      </x:c>
      <x:c r="H2700" t="s">
        <x:v>97</x:v>
      </x:c>
      <x:c r="I2700" s="6">
        <x:v>27.70993761895079</x:v>
      </x:c>
      <x:c r="J2700" t="s">
        <x:v>95</x:v>
      </x:c>
      <x:c r="K2700" s="6">
        <x:v>1017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19.772</x:v>
      </x:c>
      <x:c r="S2700" s="8">
        <x:v>78543.29274436084</x:v>
      </x:c>
      <x:c r="T2700" s="12">
        <x:v>307934.7784997151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251518</x:v>
      </x:c>
      <x:c r="B2701" s="1">
        <x:v>44782.44920776493</x:v>
      </x:c>
      <x:c r="C2701" s="6">
        <x:v>44.97680306833333</x:v>
      </x:c>
      <x:c r="D2701" s="14" t="s">
        <x:v>94</x:v>
      </x:c>
      <x:c r="E2701" s="15">
        <x:v>44771.4697032593</x:v>
      </x:c>
      <x:c r="F2701" t="s">
        <x:v>99</x:v>
      </x:c>
      <x:c r="G2701" s="6">
        <x:v>107.13520733328096</x:v>
      </x:c>
      <x:c r="H2701" t="s">
        <x:v>97</x:v>
      </x:c>
      <x:c r="I2701" s="6">
        <x:v>27.710027840686507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19.769</x:v>
      </x:c>
      <x:c r="S2701" s="8">
        <x:v>78541.41893467162</x:v>
      </x:c>
      <x:c r="T2701" s="12">
        <x:v>307934.57276402705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251531</x:v>
      </x:c>
      <x:c r="B2702" s="1">
        <x:v>44782.449218912945</x:v>
      </x:c>
      <x:c r="C2702" s="6">
        <x:v>44.99285621333333</x:v>
      </x:c>
      <x:c r="D2702" s="14" t="s">
        <x:v>94</x:v>
      </x:c>
      <x:c r="E2702" s="15">
        <x:v>44771.4697032593</x:v>
      </x:c>
      <x:c r="F2702" t="s">
        <x:v>99</x:v>
      </x:c>
      <x:c r="G2702" s="6">
        <x:v>107.13377931908421</x:v>
      </x:c>
      <x:c r="H2702" t="s">
        <x:v>97</x:v>
      </x:c>
      <x:c r="I2702" s="6">
        <x:v>27.71141124093583</x:v>
      </x:c>
      <x:c r="J2702" t="s">
        <x:v>95</x:v>
      </x:c>
      <x:c r="K2702" s="6">
        <x:v>1017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19.769</x:v>
      </x:c>
      <x:c r="S2702" s="8">
        <x:v>78535.6508720821</x:v>
      </x:c>
      <x:c r="T2702" s="12">
        <x:v>307932.47926121973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251535</x:v>
      </x:c>
      <x:c r="B2703" s="1">
        <x:v>44782.449230675345</x:v>
      </x:c>
      <x:c r="C2703" s="6">
        <x:v>45.009794066666664</x:v>
      </x:c>
      <x:c r="D2703" s="14" t="s">
        <x:v>94</x:v>
      </x:c>
      <x:c r="E2703" s="15">
        <x:v>44771.4697032593</x:v>
      </x:c>
      <x:c r="F2703" t="s">
        <x:v>99</x:v>
      </x:c>
      <x:c r="G2703" s="6">
        <x:v>107.10770373344582</x:v>
      </x:c>
      <x:c r="H2703" t="s">
        <x:v>97</x:v>
      </x:c>
      <x:c r="I2703" s="6">
        <x:v>27.708103110852335</x:v>
      </x:c>
      <x:c r="J2703" t="s">
        <x:v>95</x:v>
      </x:c>
      <x:c r="K2703" s="6">
        <x:v>1017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19.772</x:v>
      </x:c>
      <x:c r="S2703" s="8">
        <x:v>78536.43947465085</x:v>
      </x:c>
      <x:c r="T2703" s="12">
        <x:v>307929.9541663906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251546</x:v>
      </x:c>
      <x:c r="B2704" s="1">
        <x:v>44782.44924241745</x:v>
      </x:c>
      <x:c r="C2704" s="6">
        <x:v>45.026702703333335</x:v>
      </x:c>
      <x:c r="D2704" s="14" t="s">
        <x:v>94</x:v>
      </x:c>
      <x:c r="E2704" s="15">
        <x:v>44771.4697032593</x:v>
      </x:c>
      <x:c r="F2704" t="s">
        <x:v>99</x:v>
      </x:c>
      <x:c r="G2704" s="6">
        <x:v>107.1702894391863</x:v>
      </x:c>
      <x:c r="H2704" t="s">
        <x:v>97</x:v>
      </x:c>
      <x:c r="I2704" s="6">
        <x:v>27.7141479691968</x:v>
      </x:c>
      <x:c r="J2704" t="s">
        <x:v>95</x:v>
      </x:c>
      <x:c r="K2704" s="6">
        <x:v>1017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19.765</x:v>
      </x:c>
      <x:c r="S2704" s="8">
        <x:v>78522.56375948567</x:v>
      </x:c>
      <x:c r="T2704" s="12">
        <x:v>307929.95666877733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251558</x:v>
      </x:c>
      <x:c r="B2705" s="1">
        <x:v>44782.44925357882</x:v>
      </x:c>
      <x:c r="C2705" s="6">
        <x:v>45.042775078333335</x:v>
      </x:c>
      <x:c r="D2705" s="14" t="s">
        <x:v>94</x:v>
      </x:c>
      <x:c r="E2705" s="15">
        <x:v>44771.4697032593</x:v>
      </x:c>
      <x:c r="F2705" t="s">
        <x:v>99</x:v>
      </x:c>
      <x:c r="G2705" s="6">
        <x:v>107.12934025941729</x:v>
      </x:c>
      <x:c r="H2705" t="s">
        <x:v>97</x:v>
      </x:c>
      <x:c r="I2705" s="6">
        <x:v>27.715711814918905</x:v>
      </x:c>
      <x:c r="J2705" t="s">
        <x:v>95</x:v>
      </x:c>
      <x:c r="K2705" s="6">
        <x:v>1017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19.769</x:v>
      </x:c>
      <x:c r="S2705" s="8">
        <x:v>78520.7960786504</x:v>
      </x:c>
      <x:c r="T2705" s="12">
        <x:v>307917.12301979976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251563</x:v>
      </x:c>
      <x:c r="B2706" s="1">
        <x:v>44782.449265338924</x:v>
      </x:c>
      <x:c r="C2706" s="6">
        <x:v>45.059709616666666</x:v>
      </x:c>
      <x:c r="D2706" s="14" t="s">
        <x:v>94</x:v>
      </x:c>
      <x:c r="E2706" s="15">
        <x:v>44771.4697032593</x:v>
      </x:c>
      <x:c r="F2706" t="s">
        <x:v>99</x:v>
      </x:c>
      <x:c r="G2706" s="6">
        <x:v>107.10829343437304</x:v>
      </x:c>
      <x:c r="H2706" t="s">
        <x:v>97</x:v>
      </x:c>
      <x:c r="I2706" s="6">
        <x:v>27.707531706896134</x:v>
      </x:c>
      <x:c r="J2706" t="s">
        <x:v>95</x:v>
      </x:c>
      <x:c r="K2706" s="6">
        <x:v>1017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19.772</x:v>
      </x:c>
      <x:c r="S2706" s="8">
        <x:v>78523.44002542573</x:v>
      </x:c>
      <x:c r="T2706" s="12">
        <x:v>307927.2679611029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251574</x:v>
      </x:c>
      <x:c r="B2707" s="1">
        <x:v>44782.449277081214</x:v>
      </x:c>
      <x:c r="C2707" s="6">
        <x:v>45.076618515</x:v>
      </x:c>
      <x:c r="D2707" s="14" t="s">
        <x:v>94</x:v>
      </x:c>
      <x:c r="E2707" s="15">
        <x:v>44771.4697032593</x:v>
      </x:c>
      <x:c r="F2707" t="s">
        <x:v>99</x:v>
      </x:c>
      <x:c r="G2707" s="6">
        <x:v>107.14725358044986</x:v>
      </x:c>
      <x:c r="H2707" t="s">
        <x:v>97</x:v>
      </x:c>
      <x:c r="I2707" s="6">
        <x:v>27.698359183009416</x:v>
      </x:c>
      <x:c r="J2707" t="s">
        <x:v>95</x:v>
      </x:c>
      <x:c r="K2707" s="6">
        <x:v>1017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19.769</x:v>
      </x:c>
      <x:c r="S2707" s="8">
        <x:v>78519.38423736441</x:v>
      </x:c>
      <x:c r="T2707" s="12">
        <x:v>307931.71416748164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251584</x:v>
      </x:c>
      <x:c r="B2708" s="1">
        <x:v>44782.449288237025</x:v>
      </x:c>
      <x:c r="C2708" s="6">
        <x:v>45.09268289166667</x:v>
      </x:c>
      <x:c r="D2708" s="14" t="s">
        <x:v>94</x:v>
      </x:c>
      <x:c r="E2708" s="15">
        <x:v>44771.4697032593</x:v>
      </x:c>
      <x:c r="F2708" t="s">
        <x:v>99</x:v>
      </x:c>
      <x:c r="G2708" s="6">
        <x:v>107.07833733851054</x:v>
      </x:c>
      <x:c r="H2708" t="s">
        <x:v>97</x:v>
      </x:c>
      <x:c r="I2708" s="6">
        <x:v>27.717516253196663</x:v>
      </x:c>
      <x:c r="J2708" t="s">
        <x:v>95</x:v>
      </x:c>
      <x:c r="K2708" s="6">
        <x:v>1017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19.773999999999997</x:v>
      </x:c>
      <x:c r="S2708" s="8">
        <x:v>78513.37635286707</x:v>
      </x:c>
      <x:c r="T2708" s="12">
        <x:v>307921.57388117193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251592</x:v>
      </x:c>
      <x:c r="B2709" s="1">
        <x:v>44782.44929998662</x:v>
      </x:c>
      <x:c r="C2709" s="6">
        <x:v>45.109602305</x:v>
      </x:c>
      <x:c r="D2709" s="14" t="s">
        <x:v>94</x:v>
      </x:c>
      <x:c r="E2709" s="15">
        <x:v>44771.4697032593</x:v>
      </x:c>
      <x:c r="F2709" t="s">
        <x:v>99</x:v>
      </x:c>
      <x:c r="G2709" s="6">
        <x:v>107.16216169878487</x:v>
      </x:c>
      <x:c r="H2709" t="s">
        <x:v>97</x:v>
      </x:c>
      <x:c r="I2709" s="6">
        <x:v>27.71249390239882</x:v>
      </x:c>
      <x:c r="J2709" t="s">
        <x:v>95</x:v>
      </x:c>
      <x:c r="K2709" s="6">
        <x:v>1017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19.766</x:v>
      </x:c>
      <x:c r="S2709" s="8">
        <x:v>78521.73575954796</x:v>
      </x:c>
      <x:c r="T2709" s="12">
        <x:v>307917.74547894427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251601</x:v>
      </x:c>
      <x:c r="B2710" s="1">
        <x:v>44782.449311727025</x:v>
      </x:c>
      <x:c r="C2710" s="6">
        <x:v>45.126508488333336</x:v>
      </x:c>
      <x:c r="D2710" s="14" t="s">
        <x:v>94</x:v>
      </x:c>
      <x:c r="E2710" s="15">
        <x:v>44771.4697032593</x:v>
      </x:c>
      <x:c r="F2710" t="s">
        <x:v>99</x:v>
      </x:c>
      <x:c r="G2710" s="6">
        <x:v>107.17104296610475</x:v>
      </x:c>
      <x:c r="H2710" t="s">
        <x:v>97</x:v>
      </x:c>
      <x:c r="I2710" s="6">
        <x:v>27.703892768190144</x:v>
      </x:c>
      <x:c r="J2710" t="s">
        <x:v>95</x:v>
      </x:c>
      <x:c r="K2710" s="6">
        <x:v>1017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19.766</x:v>
      </x:c>
      <x:c r="S2710" s="8">
        <x:v>78515.1351779054</x:v>
      </x:c>
      <x:c r="T2710" s="12">
        <x:v>307916.30780212756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251608</x:v>
      </x:c>
      <x:c r="B2711" s="1">
        <x:v>44782.4493234862</x:v>
      </x:c>
      <x:c r="C2711" s="6">
        <x:v>45.143441708333334</x:v>
      </x:c>
      <x:c r="D2711" s="14" t="s">
        <x:v>94</x:v>
      </x:c>
      <x:c r="E2711" s="15">
        <x:v>44771.4697032593</x:v>
      </x:c>
      <x:c r="F2711" t="s">
        <x:v>99</x:v>
      </x:c>
      <x:c r="G2711" s="6">
        <x:v>107.18622169937181</x:v>
      </x:c>
      <x:c r="H2711" t="s">
        <x:v>97</x:v>
      </x:c>
      <x:c r="I2711" s="6">
        <x:v>27.69872006872174</x:v>
      </x:c>
      <x:c r="J2711" t="s">
        <x:v>95</x:v>
      </x:c>
      <x:c r="K2711" s="6">
        <x:v>1017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19.765</x:v>
      </x:c>
      <x:c r="S2711" s="8">
        <x:v>78519.72374302906</x:v>
      </x:c>
      <x:c r="T2711" s="12">
        <x:v>307905.31822566205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251620</x:v>
      </x:c>
      <x:c r="B2712" s="1">
        <x:v>44782.449334629404</x:v>
      </x:c>
      <x:c r="C2712" s="6">
        <x:v>45.15948791333334</x:v>
      </x:c>
      <x:c r="D2712" s="14" t="s">
        <x:v>94</x:v>
      </x:c>
      <x:c r="E2712" s="15">
        <x:v>44771.4697032593</x:v>
      </x:c>
      <x:c r="F2712" t="s">
        <x:v>99</x:v>
      </x:c>
      <x:c r="G2712" s="6">
        <x:v>107.1715398563241</x:v>
      </x:c>
      <x:c r="H2712" t="s">
        <x:v>97</x:v>
      </x:c>
      <x:c r="I2712" s="6">
        <x:v>27.703411586508082</x:v>
      </x:c>
      <x:c r="J2712" t="s">
        <x:v>95</x:v>
      </x:c>
      <x:c r="K2712" s="6">
        <x:v>1017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19.766</x:v>
      </x:c>
      <x:c r="S2712" s="8">
        <x:v>78508.01860981667</x:v>
      </x:c>
      <x:c r="T2712" s="12">
        <x:v>307913.8586343711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251625</x:v>
      </x:c>
      <x:c r="B2713" s="1">
        <x:v>44782.44934638212</x:v>
      </x:c>
      <x:c r="C2713" s="6">
        <x:v>45.176411825</x:v>
      </x:c>
      <x:c r="D2713" s="14" t="s">
        <x:v>94</x:v>
      </x:c>
      <x:c r="E2713" s="15">
        <x:v>44771.4697032593</x:v>
      </x:c>
      <x:c r="F2713" t="s">
        <x:v>99</x:v>
      </x:c>
      <x:c r="G2713" s="6">
        <x:v>107.20255248161418</x:v>
      </x:c>
      <x:c r="H2713" t="s">
        <x:v>97</x:v>
      </x:c>
      <x:c r="I2713" s="6">
        <x:v>27.69243464811916</x:v>
      </x:c>
      <x:c r="J2713" t="s">
        <x:v>95</x:v>
      </x:c>
      <x:c r="K2713" s="6">
        <x:v>1017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19.764</x:v>
      </x:c>
      <x:c r="S2713" s="8">
        <x:v>78506.8812969827</x:v>
      </x:c>
      <x:c r="T2713" s="12">
        <x:v>307903.656005345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251636</x:v>
      </x:c>
      <x:c r="B2714" s="1">
        <x:v>44782.449358114034</x:v>
      </x:c>
      <x:c r="C2714" s="6">
        <x:v>45.19330578333334</x:v>
      </x:c>
      <x:c r="D2714" s="14" t="s">
        <x:v>94</x:v>
      </x:c>
      <x:c r="E2714" s="15">
        <x:v>44771.4697032593</x:v>
      </x:c>
      <x:c r="F2714" t="s">
        <x:v>99</x:v>
      </x:c>
      <x:c r="G2714" s="6">
        <x:v>107.1249554593486</x:v>
      </x:c>
      <x:c r="H2714" t="s">
        <x:v>97</x:v>
      </x:c>
      <x:c r="I2714" s="6">
        <x:v>27.729485718332853</x:v>
      </x:c>
      <x:c r="J2714" t="s">
        <x:v>95</x:v>
      </x:c>
      <x:c r="K2714" s="6">
        <x:v>1017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19.768</x:v>
      </x:c>
      <x:c r="S2714" s="8">
        <x:v>78505.92763432283</x:v>
      </x:c>
      <x:c r="T2714" s="12">
        <x:v>307908.26696364733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251649</x:v>
      </x:c>
      <x:c r="B2715" s="1">
        <x:v>44782.44936926021</x:v>
      </x:c>
      <x:c r="C2715" s="6">
        <x:v>45.20935627833333</x:v>
      </x:c>
      <x:c r="D2715" s="14" t="s">
        <x:v>94</x:v>
      </x:c>
      <x:c r="E2715" s="15">
        <x:v>44771.4697032593</x:v>
      </x:c>
      <x:c r="F2715" t="s">
        <x:v>99</x:v>
      </x:c>
      <x:c r="G2715" s="6">
        <x:v>107.16287588138304</x:v>
      </x:c>
      <x:c r="H2715" t="s">
        <x:v>97</x:v>
      </x:c>
      <x:c r="I2715" s="6">
        <x:v>27.711802201979026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19.766</x:v>
      </x:c>
      <x:c r="S2715" s="8">
        <x:v>78509.01143601644</x:v>
      </x:c>
      <x:c r="T2715" s="12">
        <x:v>307919.1173840939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251653</x:v>
      </x:c>
      <x:c r="B2716" s="1">
        <x:v>44782.44938101536</x:v>
      </x:c>
      <x:c r="C2716" s="6">
        <x:v>45.22628368833333</x:v>
      </x:c>
      <x:c r="D2716" s="14" t="s">
        <x:v>94</x:v>
      </x:c>
      <x:c r="E2716" s="15">
        <x:v>44771.4697032593</x:v>
      </x:c>
      <x:c r="F2716" t="s">
        <x:v>99</x:v>
      </x:c>
      <x:c r="G2716" s="6">
        <x:v>107.1229460670166</x:v>
      </x:c>
      <x:c r="H2716" t="s">
        <x:v>97</x:v>
      </x:c>
      <x:c r="I2716" s="6">
        <x:v>27.721907057057706</x:v>
      </x:c>
      <x:c r="J2716" t="s">
        <x:v>95</x:v>
      </x:c>
      <x:c r="K2716" s="6">
        <x:v>1017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19.769</x:v>
      </x:c>
      <x:c r="S2716" s="8">
        <x:v>78511.35181886356</x:v>
      </x:c>
      <x:c r="T2716" s="12">
        <x:v>307906.88778785296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251663</x:v>
      </x:c>
      <x:c r="B2717" s="1">
        <x:v>44782.44939278062</x:v>
      </x:c>
      <x:c r="C2717" s="6">
        <x:v>45.24322566166666</x:v>
      </x:c>
      <x:c r="D2717" s="14" t="s">
        <x:v>94</x:v>
      </x:c>
      <x:c r="E2717" s="15">
        <x:v>44771.4697032593</x:v>
      </x:c>
      <x:c r="F2717" t="s">
        <x:v>99</x:v>
      </x:c>
      <x:c r="G2717" s="6">
        <x:v>107.15548602632978</x:v>
      </x:c>
      <x:c r="H2717" t="s">
        <x:v>97</x:v>
      </x:c>
      <x:c r="I2717" s="6">
        <x:v>27.718959804517453</x:v>
      </x:c>
      <x:c r="J2717" t="s">
        <x:v>95</x:v>
      </x:c>
      <x:c r="K2717" s="6">
        <x:v>1017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19.766</x:v>
      </x:c>
      <x:c r="S2717" s="8">
        <x:v>78505.68380058657</x:v>
      </x:c>
      <x:c r="T2717" s="12">
        <x:v>307904.7512147645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251677</x:v>
      </x:c>
      <x:c r="B2718" s="1">
        <x:v>44782.44940397506</x:v>
      </x:c>
      <x:c r="C2718" s="6">
        <x:v>45.25934564666667</x:v>
      </x:c>
      <x:c r="D2718" s="14" t="s">
        <x:v>94</x:v>
      </x:c>
      <x:c r="E2718" s="15">
        <x:v>44771.4697032593</x:v>
      </x:c>
      <x:c r="F2718" t="s">
        <x:v>99</x:v>
      </x:c>
      <x:c r="G2718" s="6">
        <x:v>107.11802933118638</x:v>
      </x:c>
      <x:c r="H2718" t="s">
        <x:v>97</x:v>
      </x:c>
      <x:c r="I2718" s="6">
        <x:v>27.70762192856637</x:v>
      </x:c>
      <x:c r="J2718" t="s">
        <x:v>95</x:v>
      </x:c>
      <x:c r="K2718" s="6">
        <x:v>1017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19.771</x:v>
      </x:c>
      <x:c r="S2718" s="8">
        <x:v>78500.81102207737</x:v>
      </x:c>
      <x:c r="T2718" s="12">
        <x:v>307905.11193304544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251681</x:v>
      </x:c>
      <x:c r="B2719" s="1">
        <x:v>44782.4494157303</x:v>
      </x:c>
      <x:c r="C2719" s="6">
        <x:v>45.27627319166667</x:v>
      </x:c>
      <x:c r="D2719" s="14" t="s">
        <x:v>94</x:v>
      </x:c>
      <x:c r="E2719" s="15">
        <x:v>44771.4697032593</x:v>
      </x:c>
      <x:c r="F2719" t="s">
        <x:v>99</x:v>
      </x:c>
      <x:c r="G2719" s="6">
        <x:v>107.17208316579138</x:v>
      </x:c>
      <x:c r="H2719" t="s">
        <x:v>97</x:v>
      </x:c>
      <x:c r="I2719" s="6">
        <x:v>27.721937131076174</x:v>
      </x:c>
      <x:c r="J2719" t="s">
        <x:v>95</x:v>
      </x:c>
      <x:c r="K2719" s="6">
        <x:v>1017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19.764</x:v>
      </x:c>
      <x:c r="S2719" s="8">
        <x:v>78497.42779041568</x:v>
      </x:c>
      <x:c r="T2719" s="12">
        <x:v>307908.64192629897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251691</x:v>
      </x:c>
      <x:c r="B2720" s="1">
        <x:v>44782.449427508545</x:v>
      </x:c>
      <x:c r="C2720" s="6">
        <x:v>45.293233873333335</x:v>
      </x:c>
      <x:c r="D2720" s="14" t="s">
        <x:v>94</x:v>
      </x:c>
      <x:c r="E2720" s="15">
        <x:v>44771.4697032593</x:v>
      </x:c>
      <x:c r="F2720" t="s">
        <x:v>99</x:v>
      </x:c>
      <x:c r="G2720" s="6">
        <x:v>107.18497108027668</x:v>
      </x:c>
      <x:c r="H2720" t="s">
        <x:v>97</x:v>
      </x:c>
      <x:c r="I2720" s="6">
        <x:v>27.70945643640107</x:v>
      </x:c>
      <x:c r="J2720" t="s">
        <x:v>95</x:v>
      </x:c>
      <x:c r="K2720" s="6">
        <x:v>1017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19.764</x:v>
      </x:c>
      <x:c r="S2720" s="8">
        <x:v>78490.1342291955</x:v>
      </x:c>
      <x:c r="T2720" s="12">
        <x:v>307900.0019555454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251700</x:v>
      </x:c>
      <x:c r="B2721" s="1">
        <x:v>44782.44943923376</x:v>
      </x:c>
      <x:c r="C2721" s="6">
        <x:v>45.31011817833333</x:v>
      </x:c>
      <x:c r="D2721" s="14" t="s">
        <x:v>94</x:v>
      </x:c>
      <x:c r="E2721" s="15">
        <x:v>44771.4697032593</x:v>
      </x:c>
      <x:c r="F2721" t="s">
        <x:v>99</x:v>
      </x:c>
      <x:c r="G2721" s="6">
        <x:v>107.17144668911688</x:v>
      </x:c>
      <x:c r="H2721" t="s">
        <x:v>97</x:v>
      </x:c>
      <x:c r="I2721" s="6">
        <x:v>27.703501808067813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19.766</x:v>
      </x:c>
      <x:c r="S2721" s="8">
        <x:v>78496.22390968434</x:v>
      </x:c>
      <x:c r="T2721" s="12">
        <x:v>307905.32043701556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251711</x:v>
      </x:c>
      <x:c r="B2722" s="1">
        <x:v>44782.449450379485</x:v>
      </x:c>
      <x:c r="C2722" s="6">
        <x:v>45.32616802166667</x:v>
      </x:c>
      <x:c r="D2722" s="14" t="s">
        <x:v>94</x:v>
      </x:c>
      <x:c r="E2722" s="15">
        <x:v>44771.4697032593</x:v>
      </x:c>
      <x:c r="F2722" t="s">
        <x:v>99</x:v>
      </x:c>
      <x:c r="G2722" s="6">
        <x:v>107.18153167825321</x:v>
      </x:c>
      <x:c r="H2722" t="s">
        <x:v>97</x:v>
      </x:c>
      <x:c r="I2722" s="6">
        <x:v>27.703261217246563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19.765</x:v>
      </x:c>
      <x:c r="S2722" s="8">
        <x:v>78487.37047789594</x:v>
      </x:c>
      <x:c r="T2722" s="12">
        <x:v>307897.6571325167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251722</x:v>
      </x:c>
      <x:c r="B2723" s="1">
        <x:v>44782.44946212855</x:v>
      </x:c>
      <x:c r="C2723" s="6">
        <x:v>45.343086676666665</x:v>
      </x:c>
      <x:c r="D2723" s="14" t="s">
        <x:v>94</x:v>
      </x:c>
      <x:c r="E2723" s="15">
        <x:v>44771.4697032593</x:v>
      </x:c>
      <x:c r="F2723" t="s">
        <x:v>99</x:v>
      </x:c>
      <x:c r="G2723" s="6">
        <x:v>107.1216424745017</x:v>
      </x:c>
      <x:c r="H2723" t="s">
        <x:v>97</x:v>
      </x:c>
      <x:c r="I2723" s="6">
        <x:v>27.723170166081673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19.769</x:v>
      </x:c>
      <x:c r="S2723" s="8">
        <x:v>78493.4420214549</x:v>
      </x:c>
      <x:c r="T2723" s="12">
        <x:v>307890.4446794585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251724</x:v>
      </x:c>
      <x:c r="B2724" s="1">
        <x:v>44782.44947389637</x:v>
      </x:c>
      <x:c r="C2724" s="6">
        <x:v>45.36003233666667</x:v>
      </x:c>
      <x:c r="D2724" s="14" t="s">
        <x:v>94</x:v>
      </x:c>
      <x:c r="E2724" s="15">
        <x:v>44771.4697032593</x:v>
      </x:c>
      <x:c r="F2724" t="s">
        <x:v>99</x:v>
      </x:c>
      <x:c r="G2724" s="6">
        <x:v>107.20710306096566</x:v>
      </x:c>
      <x:c r="H2724" t="s">
        <x:v>97</x:v>
      </x:c>
      <x:c r="I2724" s="6">
        <x:v>27.707080598577704</x:v>
      </x:c>
      <x:c r="J2724" t="s">
        <x:v>95</x:v>
      </x:c>
      <x:c r="K2724" s="6">
        <x:v>1017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19.762</x:v>
      </x:c>
      <x:c r="S2724" s="8">
        <x:v>78481.3479599096</x:v>
      </x:c>
      <x:c r="T2724" s="12">
        <x:v>307883.81318082166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251732</x:v>
      </x:c>
      <x:c r="B2725" s="1">
        <x:v>44782.44948506766</x:v>
      </x:c>
      <x:c r="C2725" s="6">
        <x:v>45.376118995</x:v>
      </x:c>
      <x:c r="D2725" s="14" t="s">
        <x:v>94</x:v>
      </x:c>
      <x:c r="E2725" s="15">
        <x:v>44771.4697032593</x:v>
      </x:c>
      <x:c r="F2725" t="s">
        <x:v>99</x:v>
      </x:c>
      <x:c r="G2725" s="6">
        <x:v>107.19081030789434</x:v>
      </x:c>
      <x:c r="H2725" t="s">
        <x:v>97</x:v>
      </x:c>
      <x:c r="I2725" s="6">
        <x:v>27.703802546619954</x:v>
      </x:c>
      <x:c r="J2725" t="s">
        <x:v>95</x:v>
      </x:c>
      <x:c r="K2725" s="6">
        <x:v>1017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19.764</x:v>
      </x:c>
      <x:c r="S2725" s="8">
        <x:v>78479.89711904775</x:v>
      </x:c>
      <x:c r="T2725" s="12">
        <x:v>307887.6601748851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251749</x:v>
      </x:c>
      <x:c r="B2726" s="1">
        <x:v>44782.44949681553</x:v>
      </x:c>
      <x:c r="C2726" s="6">
        <x:v>45.393035925</x:v>
      </x:c>
      <x:c r="D2726" s="14" t="s">
        <x:v>94</x:v>
      </x:c>
      <x:c r="E2726" s="15">
        <x:v>44771.4697032593</x:v>
      </x:c>
      <x:c r="F2726" t="s">
        <x:v>99</x:v>
      </x:c>
      <x:c r="G2726" s="6">
        <x:v>107.17770384337246</x:v>
      </x:c>
      <x:c r="H2726" t="s">
        <x:v>97</x:v>
      </x:c>
      <x:c r="I2726" s="6">
        <x:v>27.716493738053487</x:v>
      </x:c>
      <x:c r="J2726" t="s">
        <x:v>95</x:v>
      </x:c>
      <x:c r="K2726" s="6">
        <x:v>1017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19.764</x:v>
      </x:c>
      <x:c r="S2726" s="8">
        <x:v>78475.17692715053</x:v>
      </x:c>
      <x:c r="T2726" s="12">
        <x:v>307891.5726761797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251751</x:v>
      </x:c>
      <x:c r="B2727" s="1">
        <x:v>44782.44950855231</x:v>
      </x:c>
      <x:c r="C2727" s="6">
        <x:v>45.409936895</x:v>
      </x:c>
      <x:c r="D2727" s="14" t="s">
        <x:v>94</x:v>
      </x:c>
      <x:c r="E2727" s="15">
        <x:v>44771.4697032593</x:v>
      </x:c>
      <x:c r="F2727" t="s">
        <x:v>99</x:v>
      </x:c>
      <x:c r="G2727" s="6">
        <x:v>107.17463703421944</x:v>
      </x:c>
      <x:c r="H2727" t="s">
        <x:v>97</x:v>
      </x:c>
      <x:c r="I2727" s="6">
        <x:v>27.70993761895079</x:v>
      </x:c>
      <x:c r="J2727" t="s">
        <x:v>95</x:v>
      </x:c>
      <x:c r="K2727" s="6">
        <x:v>1017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19.765</x:v>
      </x:c>
      <x:c r="S2727" s="8">
        <x:v>78472.37933504042</x:v>
      </x:c>
      <x:c r="T2727" s="12">
        <x:v>307892.6085803811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251759</x:v>
      </x:c>
      <x:c r="B2728" s="1">
        <x:v>44782.449519718706</x:v>
      </x:c>
      <x:c r="C2728" s="6">
        <x:v>45.42601650666667</x:v>
      </x:c>
      <x:c r="D2728" s="14" t="s">
        <x:v>94</x:v>
      </x:c>
      <x:c r="E2728" s="15">
        <x:v>44771.4697032593</x:v>
      </x:c>
      <x:c r="F2728" t="s">
        <x:v>99</x:v>
      </x:c>
      <x:c r="G2728" s="6">
        <x:v>107.19870031618608</x:v>
      </x:c>
      <x:c r="H2728" t="s">
        <x:v>97</x:v>
      </x:c>
      <x:c r="I2728" s="6">
        <x:v>27.696163795764733</x:v>
      </x:c>
      <x:c r="J2728" t="s">
        <x:v>95</x:v>
      </x:c>
      <x:c r="K2728" s="6">
        <x:v>1017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19.764</x:v>
      </x:c>
      <x:c r="S2728" s="8">
        <x:v>78476.143102355</x:v>
      </x:c>
      <x:c r="T2728" s="12">
        <x:v>307900.20033312595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251769</x:v>
      </x:c>
      <x:c r="B2729" s="1">
        <x:v>44782.449531494734</x:v>
      </x:c>
      <x:c r="C2729" s="6">
        <x:v>45.442973988333335</x:v>
      </x:c>
      <x:c r="D2729" s="14" t="s">
        <x:v>94</x:v>
      </x:c>
      <x:c r="E2729" s="15">
        <x:v>44771.4697032593</x:v>
      </x:c>
      <x:c r="F2729" t="s">
        <x:v>99</x:v>
      </x:c>
      <x:c r="G2729" s="6">
        <x:v>107.20991700215916</x:v>
      </x:c>
      <x:c r="H2729" t="s">
        <x:v>97</x:v>
      </x:c>
      <x:c r="I2729" s="6">
        <x:v>27.723410758331283</x:v>
      </x:c>
      <x:c r="J2729" t="s">
        <x:v>95</x:v>
      </x:c>
      <x:c r="K2729" s="6">
        <x:v>1017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19.759999999999998</x:v>
      </x:c>
      <x:c r="S2729" s="8">
        <x:v>78475.09256979976</x:v>
      </x:c>
      <x:c r="T2729" s="12">
        <x:v>307897.9662745339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251780</x:v>
      </x:c>
      <x:c r="B2730" s="1">
        <x:v>44782.44954323487</x:v>
      </x:c>
      <x:c r="C2730" s="6">
        <x:v>45.459879783333335</x:v>
      </x:c>
      <x:c r="D2730" s="14" t="s">
        <x:v>94</x:v>
      </x:c>
      <x:c r="E2730" s="15">
        <x:v>44771.4697032593</x:v>
      </x:c>
      <x:c r="F2730" t="s">
        <x:v>99</x:v>
      </x:c>
      <x:c r="G2730" s="6">
        <x:v>107.21463867606992</x:v>
      </x:c>
      <x:c r="H2730" t="s">
        <x:v>97</x:v>
      </x:c>
      <x:c r="I2730" s="6">
        <x:v>27.71883950854999</x:v>
      </x:c>
      <x:c r="J2730" t="s">
        <x:v>95</x:v>
      </x:c>
      <x:c r="K2730" s="6">
        <x:v>1017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19.759999999999998</x:v>
      </x:c>
      <x:c r="S2730" s="8">
        <x:v>78475.19453601653</x:v>
      </x:c>
      <x:c r="T2730" s="12">
        <x:v>307892.9134462451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251793</x:v>
      </x:c>
      <x:c r="B2731" s="1">
        <x:v>44782.44955441799</x:v>
      </x:c>
      <x:c r="C2731" s="6">
        <x:v>45.47598347833333</x:v>
      </x:c>
      <x:c r="D2731" s="14" t="s">
        <x:v>94</x:v>
      </x:c>
      <x:c r="E2731" s="15">
        <x:v>44771.4697032593</x:v>
      </x:c>
      <x:c r="F2731" t="s">
        <x:v>99</x:v>
      </x:c>
      <x:c r="G2731" s="6">
        <x:v>107.21229113454106</x:v>
      </x:c>
      <x:c r="H2731" t="s">
        <x:v>97</x:v>
      </x:c>
      <x:c r="I2731" s="6">
        <x:v>27.702058263396793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19.762</x:v>
      </x:c>
      <x:c r="S2731" s="8">
        <x:v>78465.07459594231</x:v>
      </x:c>
      <x:c r="T2731" s="12">
        <x:v>307880.26875957276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251800</x:v>
      </x:c>
      <x:c r="B2732" s="1">
        <x:v>44782.4495661578</x:v>
      </x:c>
      <x:c r="C2732" s="6">
        <x:v>45.492888791666665</x:v>
      </x:c>
      <x:c r="D2732" s="14" t="s">
        <x:v>94</x:v>
      </x:c>
      <x:c r="E2732" s="15">
        <x:v>44771.4697032593</x:v>
      </x:c>
      <x:c r="F2732" t="s">
        <x:v>99</x:v>
      </x:c>
      <x:c r="G2732" s="6">
        <x:v>107.20200210616788</x:v>
      </x:c>
      <x:c r="H2732" t="s">
        <x:v>97</x:v>
      </x:c>
      <x:c r="I2732" s="6">
        <x:v>27.721546168852456</x:v>
      </x:c>
      <x:c r="J2732" t="s">
        <x:v>95</x:v>
      </x:c>
      <x:c r="K2732" s="6">
        <x:v>1017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19.761</x:v>
      </x:c>
      <x:c r="S2732" s="8">
        <x:v>78463.16684250408</x:v>
      </x:c>
      <x:c r="T2732" s="12">
        <x:v>307880.9631214485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251805</x:v>
      </x:c>
      <x:c r="B2733" s="1">
        <x:v>44782.449577907915</x:v>
      </x:c>
      <x:c r="C2733" s="6">
        <x:v>45.509808971666665</x:v>
      </x:c>
      <x:c r="D2733" s="14" t="s">
        <x:v>94</x:v>
      </x:c>
      <x:c r="E2733" s="15">
        <x:v>44771.4697032593</x:v>
      </x:c>
      <x:c r="F2733" t="s">
        <x:v>99</x:v>
      </x:c>
      <x:c r="G2733" s="6">
        <x:v>107.22376129479</x:v>
      </x:c>
      <x:c r="H2733" t="s">
        <x:v>97</x:v>
      </x:c>
      <x:c r="I2733" s="6">
        <x:v>27.729064681146156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19.758</x:v>
      </x:c>
      <x:c r="S2733" s="8">
        <x:v>78461.8774240981</x:v>
      </x:c>
      <x:c r="T2733" s="12">
        <x:v>307879.3128441583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251815</x:v>
      </x:c>
      <x:c r="B2734" s="1">
        <x:v>44782.449589671465</x:v>
      </x:c>
      <x:c r="C2734" s="6">
        <x:v>45.52674847666667</x:v>
      </x:c>
      <x:c r="D2734" s="14" t="s">
        <x:v>94</x:v>
      </x:c>
      <x:c r="E2734" s="15">
        <x:v>44771.4697032593</x:v>
      </x:c>
      <x:c r="F2734" t="s">
        <x:v>99</x:v>
      </x:c>
      <x:c r="G2734" s="6">
        <x:v>107.19641143072664</x:v>
      </x:c>
      <x:c r="H2734" t="s">
        <x:v>97</x:v>
      </x:c>
      <x:c r="I2734" s="6">
        <x:v>27.726959496006202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19.761</x:v>
      </x:c>
      <x:c r="S2734" s="8">
        <x:v>78460.06536068811</x:v>
      </x:c>
      <x:c r="T2734" s="12">
        <x:v>307883.7773403667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251827</x:v>
      </x:c>
      <x:c r="B2735" s="1">
        <x:v>44782.44960083927</x:v>
      </x:c>
      <x:c r="C2735" s="6">
        <x:v>45.54283011333333</x:v>
      </x:c>
      <x:c r="D2735" s="14" t="s">
        <x:v>94</x:v>
      </x:c>
      <x:c r="E2735" s="15">
        <x:v>44771.4697032593</x:v>
      </x:c>
      <x:c r="F2735" t="s">
        <x:v>99</x:v>
      </x:c>
      <x:c r="G2735" s="6">
        <x:v>107.22808485469817</x:v>
      </x:c>
      <x:c r="H2735" t="s">
        <x:v>97</x:v>
      </x:c>
      <x:c r="I2735" s="6">
        <x:v>27.71535092737986</x:v>
      </x:c>
      <x:c r="J2735" t="s">
        <x:v>95</x:v>
      </x:c>
      <x:c r="K2735" s="6">
        <x:v>1017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19.759</x:v>
      </x:c>
      <x:c r="S2735" s="8">
        <x:v>78463.43528110367</x:v>
      </x:c>
      <x:c r="T2735" s="12">
        <x:v>307876.37870421313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251834</x:v>
      </x:c>
      <x:c r="B2736" s="1">
        <x:v>44782.449612600816</x:v>
      </x:c>
      <x:c r="C2736" s="6">
        <x:v>45.55976675</x:v>
      </x:c>
      <x:c r="D2736" s="14" t="s">
        <x:v>94</x:v>
      </x:c>
      <x:c r="E2736" s="15">
        <x:v>44771.4697032593</x:v>
      </x:c>
      <x:c r="F2736" t="s">
        <x:v>99</x:v>
      </x:c>
      <x:c r="G2736" s="6">
        <x:v>107.24538633837638</x:v>
      </x:c>
      <x:c r="H2736" t="s">
        <x:v>97</x:v>
      </x:c>
      <x:c r="I2736" s="6">
        <x:v>27.708133184747567</x:v>
      </x:c>
      <x:c r="J2736" t="s">
        <x:v>95</x:v>
      </x:c>
      <x:c r="K2736" s="6">
        <x:v>1017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19.758</x:v>
      </x:c>
      <x:c r="S2736" s="8">
        <x:v>78459.96977856784</x:v>
      </x:c>
      <x:c r="T2736" s="12">
        <x:v>307881.91201858915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251842</x:v>
      </x:c>
      <x:c r="B2737" s="1">
        <x:v>44782.44962432268</x:v>
      </x:c>
      <x:c r="C2737" s="6">
        <x:v>45.576646235</x:v>
      </x:c>
      <x:c r="D2737" s="14" t="s">
        <x:v>94</x:v>
      </x:c>
      <x:c r="E2737" s="15">
        <x:v>44771.4697032593</x:v>
      </x:c>
      <x:c r="F2737" t="s">
        <x:v>99</x:v>
      </x:c>
      <x:c r="G2737" s="6">
        <x:v>107.24187488336601</x:v>
      </x:c>
      <x:c r="H2737" t="s">
        <x:v>97</x:v>
      </x:c>
      <x:c r="I2737" s="6">
        <x:v>27.711531536636812</x:v>
      </x:c>
      <x:c r="J2737" t="s">
        <x:v>95</x:v>
      </x:c>
      <x:c r="K2737" s="6">
        <x:v>1017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19.758</x:v>
      </x:c>
      <x:c r="S2737" s="8">
        <x:v>78459.27987106855</x:v>
      </x:c>
      <x:c r="T2737" s="12">
        <x:v>307875.4087886255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251855</x:v>
      </x:c>
      <x:c r="B2738" s="1">
        <x:v>44782.44963552647</x:v>
      </x:c>
      <x:c r="C2738" s="6">
        <x:v>45.59277969</x:v>
      </x:c>
      <x:c r="D2738" s="14" t="s">
        <x:v>94</x:v>
      </x:c>
      <x:c r="E2738" s="15">
        <x:v>44771.4697032593</x:v>
      </x:c>
      <x:c r="F2738" t="s">
        <x:v>99</x:v>
      </x:c>
      <x:c r="G2738" s="6">
        <x:v>107.2414302645611</x:v>
      </x:c>
      <x:c r="H2738" t="s">
        <x:v>97</x:v>
      </x:c>
      <x:c r="I2738" s="6">
        <x:v>27.731019497101443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19.756</x:v>
      </x:c>
      <x:c r="S2738" s="8">
        <x:v>78454.64701786886</x:v>
      </x:c>
      <x:c r="T2738" s="12">
        <x:v>307880.57145696576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251859</x:v>
      </x:c>
      <x:c r="B2739" s="1">
        <x:v>44782.44964726774</x:v>
      </x:c>
      <x:c r="C2739" s="6">
        <x:v>45.60968711666667</x:v>
      </x:c>
      <x:c r="D2739" s="14" t="s">
        <x:v>94</x:v>
      </x:c>
      <x:c r="E2739" s="15">
        <x:v>44771.4697032593</x:v>
      </x:c>
      <x:c r="F2739" t="s">
        <x:v>99</x:v>
      </x:c>
      <x:c r="G2739" s="6">
        <x:v>107.21056414887039</x:v>
      </x:c>
      <x:c r="H2739" t="s">
        <x:v>97</x:v>
      </x:c>
      <x:c r="I2739" s="6">
        <x:v>27.732312683666805</x:v>
      </x:c>
      <x:c r="J2739" t="s">
        <x:v>95</x:v>
      </x:c>
      <x:c r="K2739" s="6">
        <x:v>1017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19.759</x:v>
      </x:c>
      <x:c r="S2739" s="8">
        <x:v>78447.06602076587</x:v>
      </x:c>
      <x:c r="T2739" s="12">
        <x:v>307870.84826101986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251871</x:v>
      </x:c>
      <x:c r="B2740" s="1">
        <x:v>44782.44965901359</x:v>
      </x:c>
      <x:c r="C2740" s="6">
        <x:v>45.62660114</x:v>
      </x:c>
      <x:c r="D2740" s="14" t="s">
        <x:v>94</x:v>
      </x:c>
      <x:c r="E2740" s="15">
        <x:v>44771.4697032593</x:v>
      </x:c>
      <x:c r="F2740" t="s">
        <x:v>99</x:v>
      </x:c>
      <x:c r="G2740" s="6">
        <x:v>107.28353247507602</x:v>
      </x:c>
      <x:c r="H2740" t="s">
        <x:v>97</x:v>
      </x:c>
      <x:c r="I2740" s="6">
        <x:v>27.70933614077512</x:v>
      </x:c>
      <x:c r="J2740" t="s">
        <x:v>95</x:v>
      </x:c>
      <x:c r="K2740" s="6">
        <x:v>1017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19.753999999999998</x:v>
      </x:c>
      <x:c r="S2740" s="8">
        <x:v>78422.8145529614</x:v>
      </x:c>
      <x:c r="T2740" s="12">
        <x:v>307879.13958409784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251876</x:v>
      </x:c>
      <x:c r="B2741" s="1">
        <x:v>44782.449670181704</x:v>
      </x:c>
      <x:c r="C2741" s="6">
        <x:v>45.64268323</x:v>
      </x:c>
      <x:c r="D2741" s="14" t="s">
        <x:v>94</x:v>
      </x:c>
      <x:c r="E2741" s="15">
        <x:v>44771.4697032593</x:v>
      </x:c>
      <x:c r="F2741" t="s">
        <x:v>99</x:v>
      </x:c>
      <x:c r="G2741" s="6">
        <x:v>107.26740485454134</x:v>
      </x:c>
      <x:c r="H2741" t="s">
        <x:v>97</x:v>
      </x:c>
      <x:c r="I2741" s="6">
        <x:v>27.715411075300835</x:v>
      </x:c>
      <x:c r="J2741" t="s">
        <x:v>95</x:v>
      </x:c>
      <x:c r="K2741" s="6">
        <x:v>1017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19.755</x:v>
      </x:c>
      <x:c r="S2741" s="8">
        <x:v>78408.87447605103</x:v>
      </x:c>
      <x:c r="T2741" s="12">
        <x:v>307866.9136905991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251893</x:v>
      </x:c>
      <x:c r="B2742" s="1">
        <x:v>44782.44968192754</x:v>
      </x:c>
      <x:c r="C2742" s="6">
        <x:v>45.65959721666667</x:v>
      </x:c>
      <x:c r="D2742" s="14" t="s">
        <x:v>94</x:v>
      </x:c>
      <x:c r="E2742" s="15">
        <x:v>44771.4697032593</x:v>
      </x:c>
      <x:c r="F2742" t="s">
        <x:v>99</x:v>
      </x:c>
      <x:c r="G2742" s="6">
        <x:v>107.29033609198254</x:v>
      </x:c>
      <x:c r="H2742" t="s">
        <x:v>97</x:v>
      </x:c>
      <x:c r="I2742" s="6">
        <x:v>27.712283384864804</x:v>
      </x:c>
      <x:c r="J2742" t="s">
        <x:v>95</x:v>
      </x:c>
      <x:c r="K2742" s="6">
        <x:v>1017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19.753</x:v>
      </x:c>
      <x:c r="S2742" s="8">
        <x:v>78397.6400721047</x:v>
      </x:c>
      <x:c r="T2742" s="12">
        <x:v>307871.74761182145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251895</x:v>
      </x:c>
      <x:c r="B2743" s="1">
        <x:v>44782.449693665076</x:v>
      </x:c>
      <x:c r="C2743" s="6">
        <x:v>45.676499275</x:v>
      </x:c>
      <x:c r="D2743" s="14" t="s">
        <x:v>94</x:v>
      </x:c>
      <x:c r="E2743" s="15">
        <x:v>44771.4697032593</x:v>
      </x:c>
      <x:c r="F2743" t="s">
        <x:v>99</x:v>
      </x:c>
      <x:c r="G2743" s="6">
        <x:v>107.29197995653931</x:v>
      </x:c>
      <x:c r="H2743" t="s">
        <x:v>97</x:v>
      </x:c>
      <x:c r="I2743" s="6">
        <x:v>27.720222912431836</x:v>
      </x:c>
      <x:c r="J2743" t="s">
        <x:v>95</x:v>
      </x:c>
      <x:c r="K2743" s="6">
        <x:v>1017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19.752</x:v>
      </x:c>
      <x:c r="S2743" s="8">
        <x:v>78384.43821283917</x:v>
      </x:c>
      <x:c r="T2743" s="12">
        <x:v>307873.1153728998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251905</x:v>
      </x:c>
      <x:c r="B2744" s="1">
        <x:v>44782.44970543062</x:v>
      </x:c>
      <x:c r="C2744" s="6">
        <x:v>45.69344166333333</x:v>
      </x:c>
      <x:c r="D2744" s="14" t="s">
        <x:v>94</x:v>
      </x:c>
      <x:c r="E2744" s="15">
        <x:v>44771.4697032593</x:v>
      </x:c>
      <x:c r="F2744" t="s">
        <x:v>99</x:v>
      </x:c>
      <x:c r="G2744" s="6">
        <x:v>107.27165863588175</x:v>
      </x:c>
      <x:c r="H2744" t="s">
        <x:v>97</x:v>
      </x:c>
      <x:c r="I2744" s="6">
        <x:v>27.72082439255837</x:v>
      </x:c>
      <x:c r="J2744" t="s">
        <x:v>95</x:v>
      </x:c>
      <x:c r="K2744" s="6">
        <x:v>1017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19.753999999999998</x:v>
      </x:c>
      <x:c r="S2744" s="8">
        <x:v>78380.29908784947</x:v>
      </x:c>
      <x:c r="T2744" s="12">
        <x:v>307872.0931116153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251920</x:v>
      </x:c>
      <x:c r="B2745" s="1">
        <x:v>44782.44971658465</x:v>
      </x:c>
      <x:c r="C2745" s="6">
        <x:v>45.709503465</x:v>
      </x:c>
      <x:c r="D2745" s="14" t="s">
        <x:v>94</x:v>
      </x:c>
      <x:c r="E2745" s="15">
        <x:v>44771.4697032593</x:v>
      </x:c>
      <x:c r="F2745" t="s">
        <x:v>99</x:v>
      </x:c>
      <x:c r="G2745" s="6">
        <x:v>107.25606582523784</x:v>
      </x:c>
      <x:c r="H2745" t="s">
        <x:v>97</x:v>
      </x:c>
      <x:c r="I2745" s="6">
        <x:v>27.716854625715314</x:v>
      </x:c>
      <x:c r="J2745" t="s">
        <x:v>95</x:v>
      </x:c>
      <x:c r="K2745" s="6">
        <x:v>1017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19.756</x:v>
      </x:c>
      <x:c r="S2745" s="8">
        <x:v>78371.07136407039</x:v>
      </x:c>
      <x:c r="T2745" s="12">
        <x:v>307862.73432663205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251925</x:v>
      </x:c>
      <x:c r="B2746" s="1">
        <x:v>44782.449728337095</x:v>
      </x:c>
      <x:c r="C2746" s="6">
        <x:v>45.726426976666666</x:v>
      </x:c>
      <x:c r="D2746" s="14" t="s">
        <x:v>94</x:v>
      </x:c>
      <x:c r="E2746" s="15">
        <x:v>44771.4697032593</x:v>
      </x:c>
      <x:c r="F2746" t="s">
        <x:v>99</x:v>
      </x:c>
      <x:c r="G2746" s="6">
        <x:v>107.27026431462754</x:v>
      </x:c>
      <x:c r="H2746" t="s">
        <x:v>97</x:v>
      </x:c>
      <x:c r="I2746" s="6">
        <x:v>27.712644272073703</x:v>
      </x:c>
      <x:c r="J2746" t="s">
        <x:v>95</x:v>
      </x:c>
      <x:c r="K2746" s="6">
        <x:v>1017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19.755</x:v>
      </x:c>
      <x:c r="S2746" s="8">
        <x:v>78377.68666778997</x:v>
      </x:c>
      <x:c r="T2746" s="12">
        <x:v>307867.8797466276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251931</x:v>
      </x:c>
      <x:c r="B2747" s="1">
        <x:v>44782.449740049065</x:v>
      </x:c>
      <x:c r="C2747" s="6">
        <x:v>45.743292221666664</x:v>
      </x:c>
      <x:c r="D2747" s="14" t="s">
        <x:v>94</x:v>
      </x:c>
      <x:c r="E2747" s="15">
        <x:v>44771.4697032593</x:v>
      </x:c>
      <x:c r="F2747" t="s">
        <x:v>99</x:v>
      </x:c>
      <x:c r="G2747" s="6">
        <x:v>107.27780903432762</x:v>
      </x:c>
      <x:c r="H2747" t="s">
        <x:v>97</x:v>
      </x:c>
      <x:c r="I2747" s="6">
        <x:v>27.7244032015401</x:v>
      </x:c>
      <x:c r="J2747" t="s">
        <x:v>95</x:v>
      </x:c>
      <x:c r="K2747" s="6">
        <x:v>1017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19.753</x:v>
      </x:c>
      <x:c r="S2747" s="8">
        <x:v>78389.26986687876</x:v>
      </x:c>
      <x:c r="T2747" s="12">
        <x:v>307873.57118208724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251945</x:v>
      </x:c>
      <x:c r="B2748" s="1">
        <x:v>44782.44975121822</x:v>
      </x:c>
      <x:c r="C2748" s="6">
        <x:v>45.759375805</x:v>
      </x:c>
      <x:c r="D2748" s="14" t="s">
        <x:v>94</x:v>
      </x:c>
      <x:c r="E2748" s="15">
        <x:v>44771.4697032593</x:v>
      </x:c>
      <x:c r="F2748" t="s">
        <x:v>99</x:v>
      </x:c>
      <x:c r="G2748" s="6">
        <x:v>107.26520307964824</x:v>
      </x:c>
      <x:c r="H2748" t="s">
        <x:v>97</x:v>
      </x:c>
      <x:c r="I2748" s="6">
        <x:v>27.708012889168458</x:v>
      </x:c>
      <x:c r="J2748" t="s">
        <x:v>95</x:v>
      </x:c>
      <x:c r="K2748" s="6">
        <x:v>1017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19.756</x:v>
      </x:c>
      <x:c r="S2748" s="8">
        <x:v>78393.56456728841</x:v>
      </x:c>
      <x:c r="T2748" s="12">
        <x:v>307856.40854149096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251952</x:v>
      </x:c>
      <x:c r="B2749" s="1">
        <x:v>44782.44976296803</x:v>
      </x:c>
      <x:c r="C2749" s="6">
        <x:v>45.77629554</x:v>
      </x:c>
      <x:c r="D2749" s="14" t="s">
        <x:v>94</x:v>
      </x:c>
      <x:c r="E2749" s="15">
        <x:v>44771.4697032593</x:v>
      </x:c>
      <x:c r="F2749" t="s">
        <x:v>99</x:v>
      </x:c>
      <x:c r="G2749" s="6">
        <x:v>107.28402563276711</x:v>
      </x:c>
      <x:c r="H2749" t="s">
        <x:v>97</x:v>
      </x:c>
      <x:c r="I2749" s="6">
        <x:v>27.718388398711795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19.753</x:v>
      </x:c>
      <x:c r="S2749" s="8">
        <x:v>78384.16175063855</x:v>
      </x:c>
      <x:c r="T2749" s="12">
        <x:v>307865.2244198058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251961</x:v>
      </x:c>
      <x:c r="B2750" s="1">
        <x:v>44782.449774741515</x:v>
      </x:c>
      <x:c r="C2750" s="6">
        <x:v>45.79324935</x:v>
      </x:c>
      <x:c r="D2750" s="14" t="s">
        <x:v>94</x:v>
      </x:c>
      <x:c r="E2750" s="15">
        <x:v>44771.4697032593</x:v>
      </x:c>
      <x:c r="F2750" t="s">
        <x:v>99</x:v>
      </x:c>
      <x:c r="G2750" s="6">
        <x:v>107.26361795304948</x:v>
      </x:c>
      <x:c r="H2750" t="s">
        <x:v>97</x:v>
      </x:c>
      <x:c r="I2750" s="6">
        <x:v>27.70954665812451</x:v>
      </x:c>
      <x:c r="J2750" t="s">
        <x:v>95</x:v>
      </x:c>
      <x:c r="K2750" s="6">
        <x:v>1017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19.756</x:v>
      </x:c>
      <x:c r="S2750" s="8">
        <x:v>78395.7317890305</x:v>
      </x:c>
      <x:c r="T2750" s="12">
        <x:v>307871.3934799075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251962</x:v>
      </x:c>
      <x:c r="B2751" s="1">
        <x:v>44782.44978592333</x:v>
      </x:c>
      <x:c r="C2751" s="6">
        <x:v>45.809351175</x:v>
      </x:c>
      <x:c r="D2751" s="14" t="s">
        <x:v>94</x:v>
      </x:c>
      <x:c r="E2751" s="15">
        <x:v>44771.4697032593</x:v>
      </x:c>
      <x:c r="F2751" t="s">
        <x:v>99</x:v>
      </x:c>
      <x:c r="G2751" s="6">
        <x:v>107.27660530812358</x:v>
      </x:c>
      <x:c r="H2751" t="s">
        <x:v>97</x:v>
      </x:c>
      <x:c r="I2751" s="6">
        <x:v>27.706509194795217</x:v>
      </x:c>
      <x:c r="J2751" t="s">
        <x:v>95</x:v>
      </x:c>
      <x:c r="K2751" s="6">
        <x:v>1017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19.755</x:v>
      </x:c>
      <x:c r="S2751" s="8">
        <x:v>78386.3227202504</x:v>
      </x:c>
      <x:c r="T2751" s="12">
        <x:v>307863.945170235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251976</x:v>
      </x:c>
      <x:c r="B2752" s="1">
        <x:v>44782.44979766606</x:v>
      </x:c>
      <x:c r="C2752" s="6">
        <x:v>45.82626069333333</x:v>
      </x:c>
      <x:c r="D2752" s="14" t="s">
        <x:v>94</x:v>
      </x:c>
      <x:c r="E2752" s="15">
        <x:v>44771.4697032593</x:v>
      </x:c>
      <x:c r="F2752" t="s">
        <x:v>99</x:v>
      </x:c>
      <x:c r="G2752" s="6">
        <x:v>107.24580758784806</x:v>
      </x:c>
      <x:c r="H2752" t="s">
        <x:v>97</x:v>
      </x:c>
      <x:c r="I2752" s="6">
        <x:v>27.736312542942414</x:v>
      </x:c>
      <x:c r="J2752" t="s">
        <x:v>95</x:v>
      </x:c>
      <x:c r="K2752" s="6">
        <x:v>1017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19.755</x:v>
      </x:c>
      <x:c r="S2752" s="8">
        <x:v>78381.30653057902</x:v>
      </x:c>
      <x:c r="T2752" s="12">
        <x:v>307866.14109560597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251987</x:v>
      </x:c>
      <x:c r="B2753" s="1">
        <x:v>44782.44980940737</x:v>
      </x:c>
      <x:c r="C2753" s="6">
        <x:v>45.843168176666666</x:v>
      </x:c>
      <x:c r="D2753" s="14" t="s">
        <x:v>94</x:v>
      </x:c>
      <x:c r="E2753" s="15">
        <x:v>44771.4697032593</x:v>
      </x:c>
      <x:c r="F2753" t="s">
        <x:v>99</x:v>
      </x:c>
      <x:c r="G2753" s="6">
        <x:v>107.24468907722219</x:v>
      </x:c>
      <x:c r="H2753" t="s">
        <x:v>97</x:v>
      </x:c>
      <x:c r="I2753" s="6">
        <x:v>27.73739521243806</x:v>
      </x:c>
      <x:c r="J2753" t="s">
        <x:v>95</x:v>
      </x:c>
      <x:c r="K2753" s="6">
        <x:v>1017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19.755</x:v>
      </x:c>
      <x:c r="S2753" s="8">
        <x:v>78386.90472609739</x:v>
      </x:c>
      <x:c r="T2753" s="12">
        <x:v>307859.1794532533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251994</x:v>
      </x:c>
      <x:c r="B2754" s="1">
        <x:v>44782.44982114696</x:v>
      </x:c>
      <x:c r="C2754" s="6">
        <x:v>45.8600732</x:v>
      </x:c>
      <x:c r="D2754" s="14" t="s">
        <x:v>94</x:v>
      </x:c>
      <x:c r="E2754" s="15">
        <x:v>44771.4697032593</x:v>
      </x:c>
      <x:c r="F2754" t="s">
        <x:v>99</x:v>
      </x:c>
      <x:c r="G2754" s="6">
        <x:v>107.30680985210958</x:v>
      </x:c>
      <x:c r="H2754" t="s">
        <x:v>97</x:v>
      </x:c>
      <x:c r="I2754" s="6">
        <x:v>27.70587764335869</x:v>
      </x:c>
      <x:c r="J2754" t="s">
        <x:v>95</x:v>
      </x:c>
      <x:c r="K2754" s="6">
        <x:v>1017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19.752</x:v>
      </x:c>
      <x:c r="S2754" s="8">
        <x:v>78380.57870846854</x:v>
      </x:c>
      <x:c r="T2754" s="12">
        <x:v>307868.9142868734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252009</x:v>
      </x:c>
      <x:c r="B2755" s="1">
        <x:v>44782.44983231805</x:v>
      </x:c>
      <x:c r="C2755" s="6">
        <x:v>45.87615957166667</x:v>
      </x:c>
      <x:c r="D2755" s="14" t="s">
        <x:v>94</x:v>
      </x:c>
      <x:c r="E2755" s="15">
        <x:v>44771.4697032593</x:v>
      </x:c>
      <x:c r="F2755" t="s">
        <x:v>99</x:v>
      </x:c>
      <x:c r="G2755" s="6">
        <x:v>107.23748451333087</x:v>
      </x:c>
      <x:c r="H2755" t="s">
        <x:v>97</x:v>
      </x:c>
      <x:c r="I2755" s="6">
        <x:v>27.734838910022972</x:v>
      </x:c>
      <x:c r="J2755" t="s">
        <x:v>95</x:v>
      </x:c>
      <x:c r="K2755" s="6">
        <x:v>1017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19.756</x:v>
      </x:c>
      <x:c r="S2755" s="8">
        <x:v>78381.2906673816</x:v>
      </x:c>
      <x:c r="T2755" s="12">
        <x:v>307857.6517079466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252012</x:v>
      </x:c>
      <x:c r="B2756" s="1">
        <x:v>44782.449844083065</x:v>
      </x:c>
      <x:c r="C2756" s="6">
        <x:v>45.893101183333336</x:v>
      </x:c>
      <x:c r="D2756" s="14" t="s">
        <x:v>94</x:v>
      </x:c>
      <x:c r="E2756" s="15">
        <x:v>44771.4697032593</x:v>
      </x:c>
      <x:c r="F2756" t="s">
        <x:v>99</x:v>
      </x:c>
      <x:c r="G2756" s="6">
        <x:v>107.29443071391236</x:v>
      </x:c>
      <x:c r="H2756" t="s">
        <x:v>97</x:v>
      </x:c>
      <x:c r="I2756" s="6">
        <x:v>27.736914025952956</x:v>
      </x:c>
      <x:c r="J2756" t="s">
        <x:v>95</x:v>
      </x:c>
      <x:c r="K2756" s="6">
        <x:v>1017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19.75</x:v>
      </x:c>
      <x:c r="S2756" s="8">
        <x:v>78385.18490467366</x:v>
      </x:c>
      <x:c r="T2756" s="12">
        <x:v>307855.66734730755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252022</x:v>
      </x:c>
      <x:c r="B2757" s="1">
        <x:v>44782.44985584585</x:v>
      </x:c>
      <x:c r="C2757" s="6">
        <x:v>45.9100396</x:v>
      </x:c>
      <x:c r="D2757" s="14" t="s">
        <x:v>94</x:v>
      </x:c>
      <x:c r="E2757" s="15">
        <x:v>44771.4697032593</x:v>
      </x:c>
      <x:c r="F2757" t="s">
        <x:v>99</x:v>
      </x:c>
      <x:c r="G2757" s="6">
        <x:v>107.33521691136072</x:v>
      </x:c>
      <x:c r="H2757" t="s">
        <x:v>97</x:v>
      </x:c>
      <x:c r="I2757" s="6">
        <x:v>27.726057274207506</x:v>
      </x:c>
      <x:c r="J2757" t="s">
        <x:v>95</x:v>
      </x:c>
      <x:c r="K2757" s="6">
        <x:v>1017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19.747</x:v>
      </x:c>
      <x:c r="S2757" s="8">
        <x:v>78380.61972485593</x:v>
      </x:c>
      <x:c r="T2757" s="12">
        <x:v>307850.79969672224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252035</x:v>
      </x:c>
      <x:c r="B2758" s="1">
        <x:v>44782.449867003874</x:v>
      </x:c>
      <x:c r="C2758" s="6">
        <x:v>45.92610714</x:v>
      </x:c>
      <x:c r="D2758" s="14" t="s">
        <x:v>94</x:v>
      </x:c>
      <x:c r="E2758" s="15">
        <x:v>44771.4697032593</x:v>
      </x:c>
      <x:c r="F2758" t="s">
        <x:v>99</x:v>
      </x:c>
      <x:c r="G2758" s="6">
        <x:v>107.25997342786954</x:v>
      </x:c>
      <x:c r="H2758" t="s">
        <x:v>97</x:v>
      </x:c>
      <x:c r="I2758" s="6">
        <x:v>27.73213223899984</x:v>
      </x:c>
      <x:c r="J2758" t="s">
        <x:v>95</x:v>
      </x:c>
      <x:c r="K2758" s="6">
        <x:v>1017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19.753999999999998</x:v>
      </x:c>
      <x:c r="S2758" s="8">
        <x:v>78380.2023254615</x:v>
      </x:c>
      <x:c r="T2758" s="12">
        <x:v>307854.74306189665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252040</x:v>
      </x:c>
      <x:c r="B2759" s="1">
        <x:v>44782.44987877622</x:v>
      </x:c>
      <x:c r="C2759" s="6">
        <x:v>45.94305932666666</x:v>
      </x:c>
      <x:c r="D2759" s="14" t="s">
        <x:v>94</x:v>
      </x:c>
      <x:c r="E2759" s="15">
        <x:v>44771.4697032593</x:v>
      </x:c>
      <x:c r="F2759" t="s">
        <x:v>99</x:v>
      </x:c>
      <x:c r="G2759" s="6">
        <x:v>107.33885750648322</x:v>
      </x:c>
      <x:c r="H2759" t="s">
        <x:v>97</x:v>
      </x:c>
      <x:c r="I2759" s="6">
        <x:v>27.71300515932171</x:v>
      </x:c>
      <x:c r="J2759" t="s">
        <x:v>95</x:v>
      </x:c>
      <x:c r="K2759" s="6">
        <x:v>1017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19.747999999999998</x:v>
      </x:c>
      <x:c r="S2759" s="8">
        <x:v>78376.8422630851</x:v>
      </x:c>
      <x:c r="T2759" s="12">
        <x:v>307854.1508812894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252051</x:v>
      </x:c>
      <x:c r="B2760" s="1">
        <x:v>44782.44989051766</x:v>
      </x:c>
      <x:c r="C2760" s="6">
        <x:v>45.95996700166667</x:v>
      </x:c>
      <x:c r="D2760" s="14" t="s">
        <x:v>94</x:v>
      </x:c>
      <x:c r="E2760" s="15">
        <x:v>44771.4697032593</x:v>
      </x:c>
      <x:c r="F2760" t="s">
        <x:v>99</x:v>
      </x:c>
      <x:c r="G2760" s="6">
        <x:v>107.31622147941732</x:v>
      </x:c>
      <x:c r="H2760" t="s">
        <x:v>97</x:v>
      </x:c>
      <x:c r="I2760" s="6">
        <x:v>27.725365570992835</x:v>
      </x:c>
      <x:c r="J2760" t="s">
        <x:v>95</x:v>
      </x:c>
      <x:c r="K2760" s="6">
        <x:v>1017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19.749</x:v>
      </x:c>
      <x:c r="S2760" s="8">
        <x:v>78378.19420970703</x:v>
      </x:c>
      <x:c r="T2760" s="12">
        <x:v>307852.05304637423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252063</x:v>
      </x:c>
      <x:c r="B2761" s="1">
        <x:v>44782.449901676715</x:v>
      </x:c>
      <x:c r="C2761" s="6">
        <x:v>45.97603603333334</x:v>
      </x:c>
      <x:c r="D2761" s="14" t="s">
        <x:v>94</x:v>
      </x:c>
      <x:c r="E2761" s="15">
        <x:v>44771.4697032593</x:v>
      </x:c>
      <x:c r="F2761" t="s">
        <x:v>99</x:v>
      </x:c>
      <x:c r="G2761" s="6">
        <x:v>107.28939713660661</x:v>
      </x:c>
      <x:c r="H2761" t="s">
        <x:v>97</x:v>
      </x:c>
      <x:c r="I2761" s="6">
        <x:v>27.732252535443422</x:v>
      </x:c>
      <x:c r="J2761" t="s">
        <x:v>95</x:v>
      </x:c>
      <x:c r="K2761" s="6">
        <x:v>1017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19.750999999999998</x:v>
      </x:c>
      <x:c r="S2761" s="8">
        <x:v>78368.66799109238</x:v>
      </x:c>
      <x:c r="T2761" s="12">
        <x:v>307845.0018008696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252069</x:v>
      </x:c>
      <x:c r="B2762" s="1">
        <x:v>44782.44991342761</x:v>
      </x:c>
      <x:c r="C2762" s="6">
        <x:v>45.99295733</x:v>
      </x:c>
      <x:c r="D2762" s="14" t="s">
        <x:v>94</x:v>
      </x:c>
      <x:c r="E2762" s="15">
        <x:v>44771.4697032593</x:v>
      </x:c>
      <x:c r="F2762" t="s">
        <x:v>99</x:v>
      </x:c>
      <x:c r="G2762" s="6">
        <x:v>107.35020475300513</x:v>
      </x:c>
      <x:c r="H2762" t="s">
        <x:v>97</x:v>
      </x:c>
      <x:c r="I2762" s="6">
        <x:v>27.730628533819527</x:v>
      </x:c>
      <x:c r="J2762" t="s">
        <x:v>95</x:v>
      </x:c>
      <x:c r="K2762" s="6">
        <x:v>1017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19.744999999999997</x:v>
      </x:c>
      <x:c r="S2762" s="8">
        <x:v>78372.26529450969</x:v>
      </x:c>
      <x:c r="T2762" s="12">
        <x:v>307844.09707506804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252078</x:v>
      </x:c>
      <x:c r="B2763" s="1">
        <x:v>44782.44992515602</x:v>
      </x:c>
      <x:c r="C2763" s="6">
        <x:v>46.009846235</x:v>
      </x:c>
      <x:c r="D2763" s="14" t="s">
        <x:v>94</x:v>
      </x:c>
      <x:c r="E2763" s="15">
        <x:v>44771.4697032593</x:v>
      </x:c>
      <x:c r="F2763" t="s">
        <x:v>99</x:v>
      </x:c>
      <x:c r="G2763" s="6">
        <x:v>107.36488499586777</x:v>
      </x:c>
      <x:c r="H2763" t="s">
        <x:v>97</x:v>
      </x:c>
      <x:c r="I2763" s="6">
        <x:v>27.725967052040687</x:v>
      </x:c>
      <x:c r="J2763" t="s">
        <x:v>95</x:v>
      </x:c>
      <x:c r="K2763" s="6">
        <x:v>1017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19.744</x:v>
      </x:c>
      <x:c r="S2763" s="8">
        <x:v>78372.61187720708</x:v>
      </x:c>
      <x:c r="T2763" s="12">
        <x:v>307854.46657374577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252086</x:v>
      </x:c>
      <x:c r="B2764" s="1">
        <x:v>44782.449936893114</x:v>
      </x:c>
      <x:c r="C2764" s="6">
        <x:v>46.026747648333334</x:v>
      </x:c>
      <x:c r="D2764" s="14" t="s">
        <x:v>94</x:v>
      </x:c>
      <x:c r="E2764" s="15">
        <x:v>44771.4697032593</x:v>
      </x:c>
      <x:c r="F2764" t="s">
        <x:v>99</x:v>
      </x:c>
      <x:c r="G2764" s="6">
        <x:v>107.33098940883656</x:v>
      </x:c>
      <x:c r="H2764" t="s">
        <x:v>97</x:v>
      </x:c>
      <x:c r="I2764" s="6">
        <x:v>27.72061387450185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19.747999999999998</x:v>
      </x:c>
      <x:c r="S2764" s="8">
        <x:v>78372.89988521219</x:v>
      </x:c>
      <x:c r="T2764" s="12">
        <x:v>307850.663360698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252093</x:v>
      </x:c>
      <x:c r="B2765" s="1">
        <x:v>44782.44994808417</x:v>
      </x:c>
      <x:c r="C2765" s="6">
        <x:v>46.04286277166667</x:v>
      </x:c>
      <x:c r="D2765" s="14" t="s">
        <x:v>94</x:v>
      </x:c>
      <x:c r="E2765" s="15">
        <x:v>44771.4697032593</x:v>
      </x:c>
      <x:c r="F2765" t="s">
        <x:v>99</x:v>
      </x:c>
      <x:c r="G2765" s="6">
        <x:v>107.3334799311713</x:v>
      </x:c>
      <x:c r="H2765" t="s">
        <x:v>97</x:v>
      </x:c>
      <x:c r="I2765" s="6">
        <x:v>27.70867451490676</x:v>
      </x:c>
      <x:c r="J2765" t="s">
        <x:v>95</x:v>
      </x:c>
      <x:c r="K2765" s="6">
        <x:v>1017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19.749</x:v>
      </x:c>
      <x:c r="S2765" s="8">
        <x:v>78373.00859460048</x:v>
      </x:c>
      <x:c r="T2765" s="12">
        <x:v>307844.2974473477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252104</x:v>
      </x:c>
      <x:c r="B2766" s="1">
        <x:v>44782.44995984145</x:v>
      </x:c>
      <x:c r="C2766" s="6">
        <x:v>46.059793256666666</x:v>
      </x:c>
      <x:c r="D2766" s="14" t="s">
        <x:v>94</x:v>
      </x:c>
      <x:c r="E2766" s="15">
        <x:v>44771.4697032593</x:v>
      </x:c>
      <x:c r="F2766" t="s">
        <x:v>99</x:v>
      </x:c>
      <x:c r="G2766" s="6">
        <x:v>107.30117872927029</x:v>
      </x:c>
      <x:c r="H2766" t="s">
        <x:v>97</x:v>
      </x:c>
      <x:c r="I2766" s="6">
        <x:v>27.720854466567744</x:v>
      </x:c>
      <x:c r="J2766" t="s">
        <x:v>95</x:v>
      </x:c>
      <x:c r="K2766" s="6">
        <x:v>1017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19.750999999999998</x:v>
      </x:c>
      <x:c r="S2766" s="8">
        <x:v>78368.83611429187</x:v>
      </x:c>
      <x:c r="T2766" s="12">
        <x:v>307844.72589761636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252114</x:v>
      </x:c>
      <x:c r="B2767" s="1">
        <x:v>44782.44997161802</x:v>
      </x:c>
      <x:c r="C2767" s="6">
        <x:v>46.07675152</x:v>
      </x:c>
      <x:c r="D2767" s="14" t="s">
        <x:v>94</x:v>
      </x:c>
      <x:c r="E2767" s="15">
        <x:v>44771.4697032593</x:v>
      </x:c>
      <x:c r="F2767" t="s">
        <x:v>99</x:v>
      </x:c>
      <x:c r="G2767" s="6">
        <x:v>107.40016504414797</x:v>
      </x:c>
      <x:c r="H2767" t="s">
        <x:v>97</x:v>
      </x:c>
      <x:c r="I2767" s="6">
        <x:v>27.710930058175563</x:v>
      </x:c>
      <x:c r="J2767" t="s">
        <x:v>95</x:v>
      </x:c>
      <x:c r="K2767" s="6">
        <x:v>1017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19.741999999999997</x:v>
      </x:c>
      <x:c r="S2767" s="8">
        <x:v>78370.2671508497</x:v>
      </x:c>
      <x:c r="T2767" s="12">
        <x:v>307848.6773249894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252120</x:v>
      </x:c>
      <x:c r="B2768" s="1">
        <x:v>44782.449982793034</x:v>
      </x:c>
      <x:c r="C2768" s="6">
        <x:v>46.09284354</x:v>
      </x:c>
      <x:c r="D2768" s="14" t="s">
        <x:v>94</x:v>
      </x:c>
      <x:c r="E2768" s="15">
        <x:v>44771.4697032593</x:v>
      </x:c>
      <x:c r="F2768" t="s">
        <x:v>99</x:v>
      </x:c>
      <x:c r="G2768" s="6">
        <x:v>107.37919524292742</x:v>
      </x:c>
      <x:c r="H2768" t="s">
        <x:v>97</x:v>
      </x:c>
      <x:c r="I2768" s="6">
        <x:v>27.71213301520538</x:v>
      </x:c>
      <x:c r="J2768" t="s">
        <x:v>95</x:v>
      </x:c>
      <x:c r="K2768" s="6">
        <x:v>1017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19.744</x:v>
      </x:c>
      <x:c r="S2768" s="8">
        <x:v>78362.96187603856</x:v>
      </x:c>
      <x:c r="T2768" s="12">
        <x:v>307850.6223243525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252129</x:v>
      </x:c>
      <x:c r="B2769" s="1">
        <x:v>44782.449994557326</x:v>
      </x:c>
      <x:c r="C2769" s="6">
        <x:v>46.109784115</x:v>
      </x:c>
      <x:c r="D2769" s="14" t="s">
        <x:v>94</x:v>
      </x:c>
      <x:c r="E2769" s="15">
        <x:v>44771.4697032593</x:v>
      </x:c>
      <x:c r="F2769" t="s">
        <x:v>99</x:v>
      </x:c>
      <x:c r="G2769" s="6">
        <x:v>107.3052551960137</x:v>
      </x:c>
      <x:c r="H2769" t="s">
        <x:v>97</x:v>
      </x:c>
      <x:c r="I2769" s="6">
        <x:v>27.707381337449533</x:v>
      </x:c>
      <x:c r="J2769" t="s">
        <x:v>95</x:v>
      </x:c>
      <x:c r="K2769" s="6">
        <x:v>1017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19.752</x:v>
      </x:c>
      <x:c r="S2769" s="8">
        <x:v>78359.66151342625</x:v>
      </x:c>
      <x:c r="T2769" s="12">
        <x:v>307846.4626346699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252139</x:v>
      </x:c>
      <x:c r="B2770" s="1">
        <x:v>44782.45000631543</x:v>
      </x:c>
      <x:c r="C2770" s="6">
        <x:v>46.126715788333335</x:v>
      </x:c>
      <x:c r="D2770" s="14" t="s">
        <x:v>94</x:v>
      </x:c>
      <x:c r="E2770" s="15">
        <x:v>44771.4697032593</x:v>
      </x:c>
      <x:c r="F2770" t="s">
        <x:v>99</x:v>
      </x:c>
      <x:c r="G2770" s="6">
        <x:v>107.36106143919238</x:v>
      </x:c>
      <x:c r="H2770" t="s">
        <x:v>97</x:v>
      </x:c>
      <x:c r="I2770" s="6">
        <x:v>27.71059924506835</x:v>
      </x:c>
      <x:c r="J2770" t="s">
        <x:v>95</x:v>
      </x:c>
      <x:c r="K2770" s="6">
        <x:v>1017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19.746</x:v>
      </x:c>
      <x:c r="S2770" s="8">
        <x:v>78365.04611100677</x:v>
      </x:c>
      <x:c r="T2770" s="12">
        <x:v>307853.33837579674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252154</x:v>
      </x:c>
      <x:c r="B2771" s="1">
        <x:v>44782.45001747106</x:v>
      </x:c>
      <x:c r="C2771" s="6">
        <x:v>46.142779901666664</x:v>
      </x:c>
      <x:c r="D2771" s="14" t="s">
        <x:v>94</x:v>
      </x:c>
      <x:c r="E2771" s="15">
        <x:v>44771.4697032593</x:v>
      </x:c>
      <x:c r="F2771" t="s">
        <x:v>99</x:v>
      </x:c>
      <x:c r="G2771" s="6">
        <x:v>107.36544490251457</x:v>
      </x:c>
      <x:c r="H2771" t="s">
        <x:v>97</x:v>
      </x:c>
      <x:c r="I2771" s="6">
        <x:v>27.725425719092982</x:v>
      </x:c>
      <x:c r="J2771" t="s">
        <x:v>95</x:v>
      </x:c>
      <x:c r="K2771" s="6">
        <x:v>1017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19.744</x:v>
      </x:c>
      <x:c r="S2771" s="8">
        <x:v>78359.25256594807</x:v>
      </x:c>
      <x:c r="T2771" s="12">
        <x:v>307830.189050414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252160</x:v>
      </x:c>
      <x:c r="B2772" s="1">
        <x:v>44782.450029224965</x:v>
      </x:c>
      <x:c r="C2772" s="6">
        <x:v>46.159705513333336</x:v>
      </x:c>
      <x:c r="D2772" s="14" t="s">
        <x:v>94</x:v>
      </x:c>
      <x:c r="E2772" s="15">
        <x:v>44771.4697032593</x:v>
      </x:c>
      <x:c r="F2772" t="s">
        <x:v>99</x:v>
      </x:c>
      <x:c r="G2772" s="6">
        <x:v>107.3234642985829</x:v>
      </x:c>
      <x:c r="H2772" t="s">
        <x:v>97</x:v>
      </x:c>
      <x:c r="I2772" s="6">
        <x:v>27.727891792119408</x:v>
      </x:c>
      <x:c r="J2772" t="s">
        <x:v>95</x:v>
      </x:c>
      <x:c r="K2772" s="6">
        <x:v>1017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19.747999999999998</x:v>
      </x:c>
      <x:c r="S2772" s="8">
        <x:v>78352.1367751468</x:v>
      </x:c>
      <x:c r="T2772" s="12">
        <x:v>307822.237742023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252168</x:v>
      </x:c>
      <x:c r="B2773" s="1">
        <x:v>44782.450040955904</x:v>
      </x:c>
      <x:c r="C2773" s="6">
        <x:v>46.176598075</x:v>
      </x:c>
      <x:c r="D2773" s="14" t="s">
        <x:v>94</x:v>
      </x:c>
      <x:c r="E2773" s="15">
        <x:v>44771.4697032593</x:v>
      </x:c>
      <x:c r="F2773" t="s">
        <x:v>99</x:v>
      </x:c>
      <x:c r="G2773" s="6">
        <x:v>107.37900768698918</x:v>
      </x:c>
      <x:c r="H2773" t="s">
        <x:v>97</x:v>
      </x:c>
      <x:c r="I2773" s="6">
        <x:v>27.73138038632578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19.741999999999997</x:v>
      </x:c>
      <x:c r="S2773" s="8">
        <x:v>78352.6219333391</x:v>
      </x:c>
      <x:c r="T2773" s="12">
        <x:v>307831.3115857172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252180</x:v>
      </x:c>
      <x:c r="B2774" s="1">
        <x:v>44782.450052128224</x:v>
      </x:c>
      <x:c r="C2774" s="6">
        <x:v>46.192686216666665</x:v>
      </x:c>
      <x:c r="D2774" s="14" t="s">
        <x:v>94</x:v>
      </x:c>
      <x:c r="E2774" s="15">
        <x:v>44771.4697032593</x:v>
      </x:c>
      <x:c r="F2774" t="s">
        <x:v>99</x:v>
      </x:c>
      <x:c r="G2774" s="6">
        <x:v>107.36049922822052</x:v>
      </x:c>
      <x:c r="H2774" t="s">
        <x:v>97</x:v>
      </x:c>
      <x:c r="I2774" s="6">
        <x:v>27.730207496489584</x:v>
      </x:c>
      <x:c r="J2774" t="s">
        <x:v>95</x:v>
      </x:c>
      <x:c r="K2774" s="6">
        <x:v>1017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19.744</x:v>
      </x:c>
      <x:c r="S2774" s="8">
        <x:v>78356.65939778478</x:v>
      </x:c>
      <x:c r="T2774" s="12">
        <x:v>307844.0996893219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252186</x:v>
      </x:c>
      <x:c r="B2775" s="1">
        <x:v>44782.450063886674</x:v>
      </x:c>
      <x:c r="C2775" s="6">
        <x:v>46.20961838833333</x:v>
      </x:c>
      <x:c r="D2775" s="14" t="s">
        <x:v>94</x:v>
      </x:c>
      <x:c r="E2775" s="15">
        <x:v>44771.4697032593</x:v>
      </x:c>
      <x:c r="F2775" t="s">
        <x:v>99</x:v>
      </x:c>
      <x:c r="G2775" s="6">
        <x:v>107.40772659497777</x:v>
      </x:c>
      <x:c r="H2775" t="s">
        <x:v>97</x:v>
      </x:c>
      <x:c r="I2775" s="6">
        <x:v>27.72268898163611</x:v>
      </x:c>
      <x:c r="J2775" t="s">
        <x:v>95</x:v>
      </x:c>
      <x:c r="K2775" s="6">
        <x:v>1017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19.74</x:v>
      </x:c>
      <x:c r="S2775" s="8">
        <x:v>78355.70678442488</x:v>
      </x:c>
      <x:c r="T2775" s="12">
        <x:v>307846.6424951135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252192</x:v>
      </x:c>
      <x:c r="B2776" s="1">
        <x:v>44782.45007565431</x:v>
      </x:c>
      <x:c r="C2776" s="6">
        <x:v>46.22656378166667</x:v>
      </x:c>
      <x:c r="D2776" s="14" t="s">
        <x:v>94</x:v>
      </x:c>
      <x:c r="E2776" s="15">
        <x:v>44771.4697032593</x:v>
      </x:c>
      <x:c r="F2776" t="s">
        <x:v>99</x:v>
      </x:c>
      <x:c r="G2776" s="6">
        <x:v>107.32013735974861</x:v>
      </x:c>
      <x:c r="H2776" t="s">
        <x:v>97</x:v>
      </x:c>
      <x:c r="I2776" s="6">
        <x:v>27.73110971940423</x:v>
      </x:c>
      <x:c r="J2776" t="s">
        <x:v>95</x:v>
      </x:c>
      <x:c r="K2776" s="6">
        <x:v>1017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19.747999999999998</x:v>
      </x:c>
      <x:c r="S2776" s="8">
        <x:v>78355.6812180109</x:v>
      </x:c>
      <x:c r="T2776" s="12">
        <x:v>307839.2351994216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252201</x:v>
      </x:c>
      <x:c r="B2777" s="1">
        <x:v>44782.45008739165</x:v>
      </x:c>
      <x:c r="C2777" s="6">
        <x:v>46.24346553666667</x:v>
      </x:c>
      <x:c r="D2777" s="14" t="s">
        <x:v>94</x:v>
      </x:c>
      <x:c r="E2777" s="15">
        <x:v>44771.4697032593</x:v>
      </x:c>
      <x:c r="F2777" t="s">
        <x:v>99</x:v>
      </x:c>
      <x:c r="G2777" s="6">
        <x:v>107.39045669143225</x:v>
      </x:c>
      <x:c r="H2777" t="s">
        <x:v>97</x:v>
      </x:c>
      <x:c r="I2777" s="6">
        <x:v>27.72031313444404</x:v>
      </x:c>
      <x:c r="J2777" t="s">
        <x:v>95</x:v>
      </x:c>
      <x:c r="K2777" s="6">
        <x:v>1017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19.741999999999997</x:v>
      </x:c>
      <x:c r="S2777" s="8">
        <x:v>78352.09061899564</x:v>
      </x:c>
      <x:c r="T2777" s="12">
        <x:v>307839.35806508595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252210</x:v>
      </x:c>
      <x:c r="B2778" s="1">
        <x:v>44782.45009856483</x:v>
      </x:c>
      <x:c r="C2778" s="6">
        <x:v>46.25955492166667</x:v>
      </x:c>
      <x:c r="D2778" s="14" t="s">
        <x:v>94</x:v>
      </x:c>
      <x:c r="E2778" s="15">
        <x:v>44771.4697032593</x:v>
      </x:c>
      <x:c r="F2778" t="s">
        <x:v>99</x:v>
      </x:c>
      <x:c r="G2778" s="6">
        <x:v>107.34805884144633</x:v>
      </x:c>
      <x:c r="H2778" t="s">
        <x:v>97</x:v>
      </x:c>
      <x:c r="I2778" s="6">
        <x:v>27.732703647145627</x:v>
      </x:c>
      <x:c r="J2778" t="s">
        <x:v>95</x:v>
      </x:c>
      <x:c r="K2778" s="6">
        <x:v>1017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19.744999999999997</x:v>
      </x:c>
      <x:c r="S2778" s="8">
        <x:v>78355.08232333443</x:v>
      </x:c>
      <x:c r="T2778" s="12">
        <x:v>307840.4974496985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252220</x:v>
      </x:c>
      <x:c r="B2779" s="1">
        <x:v>44782.450110271784</x:v>
      </x:c>
      <x:c r="C2779" s="6">
        <x:v>46.27641294833333</x:v>
      </x:c>
      <x:c r="D2779" s="14" t="s">
        <x:v>94</x:v>
      </x:c>
      <x:c r="E2779" s="15">
        <x:v>44771.4697032593</x:v>
      </x:c>
      <x:c r="F2779" t="s">
        <x:v>99</x:v>
      </x:c>
      <x:c r="G2779" s="6">
        <x:v>107.4072286997191</x:v>
      </x:c>
      <x:c r="H2779" t="s">
        <x:v>97</x:v>
      </x:c>
      <x:c r="I2779" s="6">
        <x:v>27.723170166081673</x:v>
      </x:c>
      <x:c r="J2779" t="s">
        <x:v>95</x:v>
      </x:c>
      <x:c r="K2779" s="6">
        <x:v>1017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19.74</x:v>
      </x:c>
      <x:c r="S2779" s="8">
        <x:v>78361.66203832839</x:v>
      </x:c>
      <x:c r="T2779" s="12">
        <x:v>307831.6979760741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252230</x:v>
      </x:c>
      <x:c r="B2780" s="1">
        <x:v>44782.45012202802</x:v>
      </x:c>
      <x:c r="C2780" s="6">
        <x:v>46.293341921666666</x:v>
      </x:c>
      <x:c r="D2780" s="14" t="s">
        <x:v>94</x:v>
      </x:c>
      <x:c r="E2780" s="15">
        <x:v>44771.4697032593</x:v>
      </x:c>
      <x:c r="F2780" t="s">
        <x:v>99</x:v>
      </x:c>
      <x:c r="G2780" s="6">
        <x:v>107.35527402114535</x:v>
      </x:c>
      <x:c r="H2780" t="s">
        <x:v>97</x:v>
      </x:c>
      <x:c r="I2780" s="6">
        <x:v>27.735259947934082</x:v>
      </x:c>
      <x:c r="J2780" t="s">
        <x:v>95</x:v>
      </x:c>
      <x:c r="K2780" s="6">
        <x:v>1017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19.744</x:v>
      </x:c>
      <x:c r="S2780" s="8">
        <x:v>78353.70015819062</x:v>
      </x:c>
      <x:c r="T2780" s="12">
        <x:v>307834.5330573542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252238</x:v>
      </x:c>
      <x:c r="B2781" s="1">
        <x:v>44782.45013319483</x:v>
      </x:c>
      <x:c r="C2781" s="6">
        <x:v>46.30942211666667</x:v>
      </x:c>
      <x:c r="D2781" s="14" t="s">
        <x:v>94</x:v>
      </x:c>
      <x:c r="E2781" s="15">
        <x:v>44771.4697032593</x:v>
      </x:c>
      <x:c r="F2781" t="s">
        <x:v>99</x:v>
      </x:c>
      <x:c r="G2781" s="6">
        <x:v>107.39860949559376</x:v>
      </x:c>
      <x:c r="H2781" t="s">
        <x:v>97</x:v>
      </x:c>
      <x:c r="I2781" s="6">
        <x:v>27.73150068274208</x:v>
      </x:c>
      <x:c r="J2781" t="s">
        <x:v>95</x:v>
      </x:c>
      <x:c r="K2781" s="6">
        <x:v>1017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19.74</x:v>
      </x:c>
      <x:c r="S2781" s="8">
        <x:v>78351.8588000699</x:v>
      </x:c>
      <x:c r="T2781" s="12">
        <x:v>307840.5457715319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252246</x:v>
      </x:c>
      <x:c r="B2782" s="1">
        <x:v>44782.45014490961</x:v>
      </x:c>
      <x:c r="C2782" s="6">
        <x:v>46.326291411666666</x:v>
      </x:c>
      <x:c r="D2782" s="14" t="s">
        <x:v>94</x:v>
      </x:c>
      <x:c r="E2782" s="15">
        <x:v>44771.4697032593</x:v>
      </x:c>
      <x:c r="F2782" t="s">
        <x:v>99</x:v>
      </x:c>
      <x:c r="G2782" s="6">
        <x:v>107.37515072158794</x:v>
      </x:c>
      <x:c r="H2782" t="s">
        <x:v>97</x:v>
      </x:c>
      <x:c r="I2782" s="6">
        <x:v>27.716042628530886</x:v>
      </x:c>
      <x:c r="J2782" t="s">
        <x:v>95</x:v>
      </x:c>
      <x:c r="K2782" s="6">
        <x:v>1017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19.744</x:v>
      </x:c>
      <x:c r="S2782" s="8">
        <x:v>78350.88132470576</x:v>
      </x:c>
      <x:c r="T2782" s="12">
        <x:v>307833.1656002616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252258</x:v>
      </x:c>
      <x:c r="B2783" s="1">
        <x:v>44782.45015667569</x:v>
      </x:c>
      <x:c r="C2783" s="6">
        <x:v>46.34323455333333</x:v>
      </x:c>
      <x:c r="D2783" s="14" t="s">
        <x:v>94</x:v>
      </x:c>
      <x:c r="E2783" s="15">
        <x:v>44771.4697032593</x:v>
      </x:c>
      <x:c r="F2783" t="s">
        <x:v>99</x:v>
      </x:c>
      <x:c r="G2783" s="6">
        <x:v>107.43019770449017</x:v>
      </x:c>
      <x:c r="H2783" t="s">
        <x:v>97</x:v>
      </x:c>
      <x:c r="I2783" s="6">
        <x:v>27.710509023317627</x:v>
      </x:c>
      <x:c r="J2783" t="s">
        <x:v>95</x:v>
      </x:c>
      <x:c r="K2783" s="6">
        <x:v>1017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19.739</x:v>
      </x:c>
      <x:c r="S2783" s="8">
        <x:v>78344.6854660249</x:v>
      </x:c>
      <x:c r="T2783" s="12">
        <x:v>307834.9149443978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252263</x:v>
      </x:c>
      <x:c r="B2784" s="1">
        <x:v>44782.450167859664</x:v>
      </x:c>
      <x:c r="C2784" s="6">
        <x:v>46.35933948666667</x:v>
      </x:c>
      <x:c r="D2784" s="14" t="s">
        <x:v>94</x:v>
      </x:c>
      <x:c r="E2784" s="15">
        <x:v>44771.4697032593</x:v>
      </x:c>
      <x:c r="F2784" t="s">
        <x:v>99</x:v>
      </x:c>
      <x:c r="G2784" s="6">
        <x:v>107.39655599185667</x:v>
      </x:c>
      <x:c r="H2784" t="s">
        <x:v>97</x:v>
      </x:c>
      <x:c r="I2784" s="6">
        <x:v>27.733485574238784</x:v>
      </x:c>
      <x:c r="J2784" t="s">
        <x:v>95</x:v>
      </x:c>
      <x:c r="K2784" s="6">
        <x:v>1017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19.74</x:v>
      </x:c>
      <x:c r="S2784" s="8">
        <x:v>78342.45303642532</x:v>
      </x:c>
      <x:c r="T2784" s="12">
        <x:v>307823.7025481963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252274</x:v>
      </x:c>
      <x:c r="B2785" s="1">
        <x:v>44782.45017961225</x:v>
      </x:c>
      <x:c r="C2785" s="6">
        <x:v>46.37626321</x:v>
      </x:c>
      <x:c r="D2785" s="14" t="s">
        <x:v>94</x:v>
      </x:c>
      <x:c r="E2785" s="15">
        <x:v>44771.4697032593</x:v>
      </x:c>
      <x:c r="F2785" t="s">
        <x:v>99</x:v>
      </x:c>
      <x:c r="G2785" s="6">
        <x:v>107.3452288351282</x:v>
      </x:c>
      <x:c r="H2785" t="s">
        <x:v>97</x:v>
      </x:c>
      <x:c r="I2785" s="6">
        <x:v>27.735440392769306</x:v>
      </x:c>
      <x:c r="J2785" t="s">
        <x:v>95</x:v>
      </x:c>
      <x:c r="K2785" s="6">
        <x:v>1017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19.744999999999997</x:v>
      </x:c>
      <x:c r="S2785" s="8">
        <x:v>78341.49681099584</x:v>
      </x:c>
      <x:c r="T2785" s="12">
        <x:v>307819.9027255887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252282</x:v>
      </x:c>
      <x:c r="B2786" s="1">
        <x:v>44782.450191371114</x:v>
      </x:c>
      <x:c r="C2786" s="6">
        <x:v>46.393195975</x:v>
      </x:c>
      <x:c r="D2786" s="14" t="s">
        <x:v>94</x:v>
      </x:c>
      <x:c r="E2786" s="15">
        <x:v>44771.4697032593</x:v>
      </x:c>
      <x:c r="F2786" t="s">
        <x:v>99</x:v>
      </x:c>
      <x:c r="G2786" s="6">
        <x:v>107.35661138512275</x:v>
      </x:c>
      <x:c r="H2786" t="s">
        <x:v>97</x:v>
      </x:c>
      <x:c r="I2786" s="6">
        <x:v>27.73396676023276</x:v>
      </x:c>
      <x:c r="J2786" t="s">
        <x:v>95</x:v>
      </x:c>
      <x:c r="K2786" s="6">
        <x:v>1017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19.744</x:v>
      </x:c>
      <x:c r="S2786" s="8">
        <x:v>78344.95361164091</x:v>
      </x:c>
      <x:c r="T2786" s="12">
        <x:v>307830.03461179056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252294</x:v>
      </x:c>
      <x:c r="B2787" s="1">
        <x:v>44782.450203115244</x:v>
      </x:c>
      <x:c r="C2787" s="6">
        <x:v>46.41010751</x:v>
      </x:c>
      <x:c r="D2787" s="14" t="s">
        <x:v>94</x:v>
      </x:c>
      <x:c r="E2787" s="15">
        <x:v>44771.4697032593</x:v>
      </x:c>
      <x:c r="F2787" t="s">
        <x:v>99</x:v>
      </x:c>
      <x:c r="G2787" s="6">
        <x:v>107.41482201892268</x:v>
      </x:c>
      <x:c r="H2787" t="s">
        <x:v>97</x:v>
      </x:c>
      <x:c r="I2787" s="6">
        <x:v>27.715832110774045</x:v>
      </x:c>
      <x:c r="J2787" t="s">
        <x:v>95</x:v>
      </x:c>
      <x:c r="K2787" s="6">
        <x:v>1017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19.74</x:v>
      </x:c>
      <x:c r="S2787" s="8">
        <x:v>78352.01392753745</x:v>
      </x:c>
      <x:c r="T2787" s="12">
        <x:v>307831.26930045866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252303</x:v>
      </x:c>
      <x:c r="B2788" s="1">
        <x:v>44782.450214277946</x:v>
      </x:c>
      <x:c r="C2788" s="6">
        <x:v>46.426181805</x:v>
      </x:c>
      <x:c r="D2788" s="14" t="s">
        <x:v>94</x:v>
      </x:c>
      <x:c r="E2788" s="15">
        <x:v>44771.4697032593</x:v>
      </x:c>
      <x:c r="F2788" t="s">
        <x:v>99</x:v>
      </x:c>
      <x:c r="G2788" s="6">
        <x:v>107.4090335911576</x:v>
      </x:c>
      <x:c r="H2788" t="s">
        <x:v>97</x:v>
      </x:c>
      <x:c r="I2788" s="6">
        <x:v>27.71189242376522</x:v>
      </x:c>
      <x:c r="J2788" t="s">
        <x:v>95</x:v>
      </x:c>
      <x:c r="K2788" s="6">
        <x:v>1017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19.741</x:v>
      </x:c>
      <x:c r="S2788" s="8">
        <x:v>78349.54325865177</x:v>
      </x:c>
      <x:c r="T2788" s="12">
        <x:v>307819.9723687236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252312</x:v>
      </x:c>
      <x:c r="B2789" s="1">
        <x:v>44782.450226037734</x:v>
      </x:c>
      <x:c r="C2789" s="6">
        <x:v>46.443115905</x:v>
      </x:c>
      <x:c r="D2789" s="14" t="s">
        <x:v>94</x:v>
      </x:c>
      <x:c r="E2789" s="15">
        <x:v>44771.4697032593</x:v>
      </x:c>
      <x:c r="F2789" t="s">
        <x:v>99</x:v>
      </x:c>
      <x:c r="G2789" s="6">
        <x:v>107.40296580137496</x:v>
      </x:c>
      <x:c r="H2789" t="s">
        <x:v>97</x:v>
      </x:c>
      <x:c r="I2789" s="6">
        <x:v>27.70822340643508</x:v>
      </x:c>
      <x:c r="J2789" t="s">
        <x:v>95</x:v>
      </x:c>
      <x:c r="K2789" s="6">
        <x:v>1017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19.741999999999997</x:v>
      </x:c>
      <x:c r="S2789" s="8">
        <x:v>78336.79690609589</x:v>
      </x:c>
      <x:c r="T2789" s="12">
        <x:v>307818.90760925127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252321</x:v>
      </x:c>
      <x:c r="B2790" s="1">
        <x:v>44782.450237805664</x:v>
      </x:c>
      <x:c r="C2790" s="6">
        <x:v>46.46006172333333</x:v>
      </x:c>
      <x:c r="D2790" s="14" t="s">
        <x:v>94</x:v>
      </x:c>
      <x:c r="E2790" s="15">
        <x:v>44771.4697032593</x:v>
      </x:c>
      <x:c r="F2790" t="s">
        <x:v>99</x:v>
      </x:c>
      <x:c r="G2790" s="6">
        <x:v>107.39074016383957</x:v>
      </x:c>
      <x:c r="H2790" t="s">
        <x:v>97</x:v>
      </x:c>
      <x:c r="I2790" s="6">
        <x:v>27.748642966196257</x:v>
      </x:c>
      <x:c r="J2790" t="s">
        <x:v>95</x:v>
      </x:c>
      <x:c r="K2790" s="6">
        <x:v>1017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19.739</x:v>
      </x:c>
      <x:c r="S2790" s="8">
        <x:v>78342.3214939961</x:v>
      </x:c>
      <x:c r="T2790" s="12">
        <x:v>307814.20028810884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252330</x:v>
      </x:c>
      <x:c r="B2791" s="1">
        <x:v>44782.45024897704</x:v>
      </x:c>
      <x:c r="C2791" s="6">
        <x:v>46.47614850833333</x:v>
      </x:c>
      <x:c r="D2791" s="14" t="s">
        <x:v>94</x:v>
      </x:c>
      <x:c r="E2791" s="15">
        <x:v>44771.4697032593</x:v>
      </x:c>
      <x:c r="F2791" t="s">
        <x:v>99</x:v>
      </x:c>
      <x:c r="G2791" s="6">
        <x:v>107.40131789974923</x:v>
      </x:c>
      <x:c r="H2791" t="s">
        <x:v>97</x:v>
      </x:c>
      <x:c r="I2791" s="6">
        <x:v>27.738417733949063</x:v>
      </x:c>
      <x:c r="J2791" t="s">
        <x:v>95</x:v>
      </x:c>
      <x:c r="K2791" s="6">
        <x:v>1017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19.739</x:v>
      </x:c>
      <x:c r="S2791" s="8">
        <x:v>78340.54021399372</x:v>
      </x:c>
      <x:c r="T2791" s="12">
        <x:v>307813.3040321062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252336</x:v>
      </x:c>
      <x:c r="B2792" s="1">
        <x:v>44782.450260741774</x:v>
      </x:c>
      <x:c r="C2792" s="6">
        <x:v>46.493089723333334</x:v>
      </x:c>
      <x:c r="D2792" s="14" t="s">
        <x:v>94</x:v>
      </x:c>
      <x:c r="E2792" s="15">
        <x:v>44771.4697032593</x:v>
      </x:c>
      <x:c r="F2792" t="s">
        <x:v>99</x:v>
      </x:c>
      <x:c r="G2792" s="6">
        <x:v>107.38890100117062</x:v>
      </x:c>
      <x:c r="H2792" t="s">
        <x:v>97</x:v>
      </x:c>
      <x:c r="I2792" s="6">
        <x:v>27.721816835002755</x:v>
      </x:c>
      <x:c r="J2792" t="s">
        <x:v>95</x:v>
      </x:c>
      <x:c r="K2792" s="6">
        <x:v>1017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19.741999999999997</x:v>
      </x:c>
      <x:c r="S2792" s="8">
        <x:v>78342.74677899288</x:v>
      </x:c>
      <x:c r="T2792" s="12">
        <x:v>307818.63839354983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252345</x:v>
      </x:c>
      <x:c r="B2793" s="1">
        <x:v>44782.45027247772</x:v>
      </x:c>
      <x:c r="C2793" s="6">
        <x:v>46.50998948833333</x:v>
      </x:c>
      <x:c r="D2793" s="14" t="s">
        <x:v>94</x:v>
      </x:c>
      <x:c r="E2793" s="15">
        <x:v>44771.4697032593</x:v>
      </x:c>
      <x:c r="F2793" t="s">
        <x:v>99</x:v>
      </x:c>
      <x:c r="G2793" s="6">
        <x:v>107.36395187094152</x:v>
      </x:c>
      <x:c r="H2793" t="s">
        <x:v>97</x:v>
      </x:c>
      <x:c r="I2793" s="6">
        <x:v>27.736402765387083</x:v>
      </x:c>
      <x:c r="J2793" t="s">
        <x:v>95</x:v>
      </x:c>
      <x:c r="K2793" s="6">
        <x:v>1017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19.743</x:v>
      </x:c>
      <x:c r="S2793" s="8">
        <x:v>78341.52086490496</x:v>
      </x:c>
      <x:c r="T2793" s="12">
        <x:v>307823.16665776965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252359</x:v>
      </x:c>
      <x:c r="B2794" s="1">
        <x:v>44782.45028361649</x:v>
      </x:c>
      <x:c r="C2794" s="6">
        <x:v>46.52602931166667</x:v>
      </x:c>
      <x:c r="D2794" s="14" t="s">
        <x:v>94</x:v>
      </x:c>
      <x:c r="E2794" s="15">
        <x:v>44771.4697032593</x:v>
      </x:c>
      <x:c r="F2794" t="s">
        <x:v>99</x:v>
      </x:c>
      <x:c r="G2794" s="6">
        <x:v>107.429732839208</x:v>
      </x:c>
      <x:c r="H2794" t="s">
        <x:v>97</x:v>
      </x:c>
      <x:c r="I2794" s="6">
        <x:v>27.73002705193585</x:v>
      </x:c>
      <x:c r="J2794" t="s">
        <x:v>95</x:v>
      </x:c>
      <x:c r="K2794" s="6">
        <x:v>1017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19.737</x:v>
      </x:c>
      <x:c r="S2794" s="8">
        <x:v>78341.58751948371</x:v>
      </x:c>
      <x:c r="T2794" s="12">
        <x:v>307806.78852411284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252370</x:v>
      </x:c>
      <x:c r="B2795" s="1">
        <x:v>44782.45029533012</x:v>
      </x:c>
      <x:c r="C2795" s="6">
        <x:v>46.54289694</x:v>
      </x:c>
      <x:c r="D2795" s="14" t="s">
        <x:v>94</x:v>
      </x:c>
      <x:c r="E2795" s="15">
        <x:v>44771.4697032593</x:v>
      </x:c>
      <x:c r="F2795" t="s">
        <x:v>99</x:v>
      </x:c>
      <x:c r="G2795" s="6">
        <x:v>107.37838545231756</x:v>
      </x:c>
      <x:c r="H2795" t="s">
        <x:v>97</x:v>
      </x:c>
      <x:c r="I2795" s="6">
        <x:v>27.72244838943834</x:v>
      </x:c>
      <x:c r="J2795" t="s">
        <x:v>95</x:v>
      </x:c>
      <x:c r="K2795" s="6">
        <x:v>1017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19.743</x:v>
      </x:c>
      <x:c r="S2795" s="8">
        <x:v>78338.98629019079</x:v>
      </x:c>
      <x:c r="T2795" s="12">
        <x:v>307817.38905071456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252372</x:v>
      </x:c>
      <x:c r="B2796" s="1">
        <x:v>44782.450307066545</x:v>
      </x:c>
      <x:c r="C2796" s="6">
        <x:v>46.559797393333334</x:v>
      </x:c>
      <x:c r="D2796" s="14" t="s">
        <x:v>94</x:v>
      </x:c>
      <x:c r="E2796" s="15">
        <x:v>44771.4697032593</x:v>
      </x:c>
      <x:c r="F2796" t="s">
        <x:v>99</x:v>
      </x:c>
      <x:c r="G2796" s="6">
        <x:v>107.39848663027645</x:v>
      </x:c>
      <x:c r="H2796" t="s">
        <x:v>97</x:v>
      </x:c>
      <x:c r="I2796" s="6">
        <x:v>27.741154484232993</x:v>
      </x:c>
      <x:c r="J2796" t="s">
        <x:v>95</x:v>
      </x:c>
      <x:c r="K2796" s="6">
        <x:v>1017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19.739</x:v>
      </x:c>
      <x:c r="S2796" s="8">
        <x:v>78338.07458776189</x:v>
      </x:c>
      <x:c r="T2796" s="12">
        <x:v>307822.01481475786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252388</x:v>
      </x:c>
      <x:c r="B2797" s="1">
        <x:v>44782.45031880443</x:v>
      </x:c>
      <x:c r="C2797" s="6">
        <x:v>46.57669995166667</x:v>
      </x:c>
      <x:c r="D2797" s="14" t="s">
        <x:v>94</x:v>
      </x:c>
      <x:c r="E2797" s="15">
        <x:v>44771.4697032593</x:v>
      </x:c>
      <x:c r="F2797" t="s">
        <x:v>99</x:v>
      </x:c>
      <x:c r="G2797" s="6">
        <x:v>107.39608848408041</x:v>
      </x:c>
      <x:c r="H2797" t="s">
        <x:v>97</x:v>
      </x:c>
      <x:c r="I2797" s="6">
        <x:v>27.7244032015401</x:v>
      </x:c>
      <x:c r="J2797" t="s">
        <x:v>95</x:v>
      </x:c>
      <x:c r="K2797" s="6">
        <x:v>1017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19.741</x:v>
      </x:c>
      <x:c r="S2797" s="8">
        <x:v>78332.39130330303</x:v>
      </x:c>
      <x:c r="T2797" s="12">
        <x:v>307814.9260544271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252392</x:v>
      </x:c>
      <x:c r="B2798" s="1">
        <x:v>44782.45032995497</x:v>
      </x:c>
      <x:c r="C2798" s="6">
        <x:v>46.592756725</x:v>
      </x:c>
      <x:c r="D2798" s="14" t="s">
        <x:v>94</x:v>
      </x:c>
      <x:c r="E2798" s="15">
        <x:v>44771.4697032593</x:v>
      </x:c>
      <x:c r="F2798" t="s">
        <x:v>99</x:v>
      </x:c>
      <x:c r="G2798" s="6">
        <x:v>107.45843950980681</x:v>
      </x:c>
      <x:c r="H2798" t="s">
        <x:v>97</x:v>
      </x:c>
      <x:c r="I2798" s="6">
        <x:v>27.730899200702424</x:v>
      </x:c>
      <x:c r="J2798" t="s">
        <x:v>95</x:v>
      </x:c>
      <x:c r="K2798" s="6">
        <x:v>1017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19.733999999999998</x:v>
      </x:c>
      <x:c r="S2798" s="8">
        <x:v>78330.49057117512</x:v>
      </x:c>
      <x:c r="T2798" s="12">
        <x:v>307803.5033332953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252401</x:v>
      </x:c>
      <x:c r="B2799" s="1">
        <x:v>44782.45034169059</x:v>
      </x:c>
      <x:c r="C2799" s="6">
        <x:v>46.60965601666667</x:v>
      </x:c>
      <x:c r="D2799" s="14" t="s">
        <x:v>94</x:v>
      </x:c>
      <x:c r="E2799" s="15">
        <x:v>44771.4697032593</x:v>
      </x:c>
      <x:c r="F2799" t="s">
        <x:v>99</x:v>
      </x:c>
      <x:c r="G2799" s="6">
        <x:v>107.41438690369577</x:v>
      </x:c>
      <x:c r="H2799" t="s">
        <x:v>97</x:v>
      </x:c>
      <x:c r="I2799" s="6">
        <x:v>27.725786607715236</x:v>
      </x:c>
      <x:c r="J2799" t="s">
        <x:v>95</x:v>
      </x:c>
      <x:c r="K2799" s="6">
        <x:v>1017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19.739</x:v>
      </x:c>
      <x:c r="S2799" s="8">
        <x:v>78331.00306931563</x:v>
      </x:c>
      <x:c r="T2799" s="12">
        <x:v>307801.38640567724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252408</x:v>
      </x:c>
      <x:c r="B2800" s="1">
        <x:v>44782.450353440945</x:v>
      </x:c>
      <x:c r="C2800" s="6">
        <x:v>46.626576525</x:v>
      </x:c>
      <x:c r="D2800" s="14" t="s">
        <x:v>94</x:v>
      </x:c>
      <x:c r="E2800" s="15">
        <x:v>44771.4697032593</x:v>
      </x:c>
      <x:c r="F2800" t="s">
        <x:v>99</x:v>
      </x:c>
      <x:c r="G2800" s="6">
        <x:v>107.42923486853351</x:v>
      </x:c>
      <x:c r="H2800" t="s">
        <x:v>97</x:v>
      </x:c>
      <x:c r="I2800" s="6">
        <x:v>27.730508237433696</x:v>
      </x:c>
      <x:c r="J2800" t="s">
        <x:v>95</x:v>
      </x:c>
      <x:c r="K2800" s="6">
        <x:v>1017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19.737</x:v>
      </x:c>
      <x:c r="S2800" s="8">
        <x:v>78331.78561925689</x:v>
      </x:c>
      <x:c r="T2800" s="12">
        <x:v>307815.7339402693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252416</x:v>
      </x:c>
      <x:c r="B2801" s="1">
        <x:v>44782.45036460755</x:v>
      </x:c>
      <x:c r="C2801" s="6">
        <x:v>46.64265643666667</x:v>
      </x:c>
      <x:c r="D2801" s="14" t="s">
        <x:v>94</x:v>
      </x:c>
      <x:c r="E2801" s="15">
        <x:v>44771.4697032593</x:v>
      </x:c>
      <x:c r="F2801" t="s">
        <x:v>99</x:v>
      </x:c>
      <x:c r="G2801" s="6">
        <x:v>107.42991957919953</x:v>
      </x:c>
      <x:c r="H2801" t="s">
        <x:v>97</x:v>
      </x:c>
      <x:c r="I2801" s="6">
        <x:v>27.729846607391664</x:v>
      </x:c>
      <x:c r="J2801" t="s">
        <x:v>95</x:v>
      </x:c>
      <x:c r="K2801" s="6">
        <x:v>1017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19.737</x:v>
      </x:c>
      <x:c r="S2801" s="8">
        <x:v>78324.07686603094</x:v>
      </x:c>
      <x:c r="T2801" s="12">
        <x:v>307808.8724396935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252427</x:v>
      </x:c>
      <x:c r="B2802" s="1">
        <x:v>44782.45037637841</x:v>
      </x:c>
      <x:c r="C2802" s="6">
        <x:v>46.659606483333334</x:v>
      </x:c>
      <x:c r="D2802" s="14" t="s">
        <x:v>94</x:v>
      </x:c>
      <x:c r="E2802" s="15">
        <x:v>44771.4697032593</x:v>
      </x:c>
      <x:c r="F2802" t="s">
        <x:v>99</x:v>
      </x:c>
      <x:c r="G2802" s="6">
        <x:v>107.43095227435664</x:v>
      </x:c>
      <x:c r="H2802" t="s">
        <x:v>97</x:v>
      </x:c>
      <x:c r="I2802" s="6">
        <x:v>27.747921184074585</x:v>
      </x:c>
      <x:c r="J2802" t="s">
        <x:v>95</x:v>
      </x:c>
      <x:c r="K2802" s="6">
        <x:v>1017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19.735</x:v>
      </x:c>
      <x:c r="S2802" s="8">
        <x:v>78325.83684964287</x:v>
      </x:c>
      <x:c r="T2802" s="12">
        <x:v>307805.1321877004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252437</x:v>
      </x:c>
      <x:c r="B2803" s="1">
        <x:v>44782.450388105666</x:v>
      </x:c>
      <x:c r="C2803" s="6">
        <x:v>46.67649373166667</x:v>
      </x:c>
      <x:c r="D2803" s="14" t="s">
        <x:v>94</x:v>
      </x:c>
      <x:c r="E2803" s="15">
        <x:v>44771.4697032593</x:v>
      </x:c>
      <x:c r="F2803" t="s">
        <x:v>99</x:v>
      </x:c>
      <x:c r="G2803" s="6">
        <x:v>107.43508834807228</x:v>
      </x:c>
      <x:c r="H2803" t="s">
        <x:v>97</x:v>
      </x:c>
      <x:c r="I2803" s="6">
        <x:v>27.734387798034277</x:v>
      </x:c>
      <x:c r="J2803" t="s">
        <x:v>95</x:v>
      </x:c>
      <x:c r="K2803" s="6">
        <x:v>1017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19.736</x:v>
      </x:c>
      <x:c r="S2803" s="8">
        <x:v>78328.76648622421</x:v>
      </x:c>
      <x:c r="T2803" s="12">
        <x:v>307807.88491472095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252444</x:v>
      </x:c>
      <x:c r="B2804" s="1">
        <x:v>44782.45039984498</x:v>
      </x:c>
      <x:c r="C2804" s="6">
        <x:v>46.693398345</x:v>
      </x:c>
      <x:c r="D2804" s="14" t="s">
        <x:v>94</x:v>
      </x:c>
      <x:c r="E2804" s="15">
        <x:v>44771.4697032593</x:v>
      </x:c>
      <x:c r="F2804" t="s">
        <x:v>99</x:v>
      </x:c>
      <x:c r="G2804" s="6">
        <x:v>107.41793595924158</x:v>
      </x:c>
      <x:c r="H2804" t="s">
        <x:v>97</x:v>
      </x:c>
      <x:c r="I2804" s="6">
        <x:v>27.73189164612586</x:v>
      </x:c>
      <x:c r="J2804" t="s">
        <x:v>95</x:v>
      </x:c>
      <x:c r="K2804" s="6">
        <x:v>1017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19.738</x:v>
      </x:c>
      <x:c r="S2804" s="8">
        <x:v>78321.44125039512</x:v>
      </x:c>
      <x:c r="T2804" s="12">
        <x:v>307805.746684561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252454</x:v>
      </x:c>
      <x:c r="B2805" s="1">
        <x:v>44782.450411002</x:v>
      </x:c>
      <x:c r="C2805" s="6">
        <x:v>46.70946444333333</x:v>
      </x:c>
      <x:c r="D2805" s="14" t="s">
        <x:v>94</x:v>
      </x:c>
      <x:c r="E2805" s="15">
        <x:v>44771.4697032593</x:v>
      </x:c>
      <x:c r="F2805" t="s">
        <x:v>99</x:v>
      </x:c>
      <x:c r="G2805" s="6">
        <x:v>107.4188371910583</x:v>
      </x:c>
      <x:c r="H2805" t="s">
        <x:v>97</x:v>
      </x:c>
      <x:c r="I2805" s="6">
        <x:v>27.721486020821885</x:v>
      </x:c>
      <x:c r="J2805" t="s">
        <x:v>95</x:v>
      </x:c>
      <x:c r="K2805" s="6">
        <x:v>1017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19.739</x:v>
      </x:c>
      <x:c r="S2805" s="8">
        <x:v>78320.12633405441</x:v>
      </x:c>
      <x:c r="T2805" s="12">
        <x:v>307806.5681407987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252471</x:v>
      </x:c>
      <x:c r="B2806" s="1">
        <x:v>44782.45042272173</x:v>
      </x:c>
      <x:c r="C2806" s="6">
        <x:v>46.726340865</x:v>
      </x:c>
      <x:c r="D2806" s="14" t="s">
        <x:v>94</x:v>
      </x:c>
      <x:c r="E2806" s="15">
        <x:v>44771.4697032593</x:v>
      </x:c>
      <x:c r="F2806" t="s">
        <x:v>99</x:v>
      </x:c>
      <x:c r="G2806" s="6">
        <x:v>107.42335099099499</x:v>
      </x:c>
      <x:c r="H2806" t="s">
        <x:v>97</x:v>
      </x:c>
      <x:c r="I2806" s="6">
        <x:v>27.726658755379958</x:v>
      </x:c>
      <x:c r="J2806" t="s">
        <x:v>95</x:v>
      </x:c>
      <x:c r="K2806" s="6">
        <x:v>1017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19.738</x:v>
      </x:c>
      <x:c r="S2806" s="8">
        <x:v>78319.39925406798</x:v>
      </x:c>
      <x:c r="T2806" s="12">
        <x:v>307805.8183604321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252473</x:v>
      </x:c>
      <x:c r="B2807" s="1">
        <x:v>44782.45043449387</x:v>
      </x:c>
      <x:c r="C2807" s="6">
        <x:v>46.74329273666667</x:v>
      </x:c>
      <x:c r="D2807" s="14" t="s">
        <x:v>94</x:v>
      </x:c>
      <x:c r="E2807" s="15">
        <x:v>44771.4697032593</x:v>
      </x:c>
      <x:c r="F2807" t="s">
        <x:v>99</x:v>
      </x:c>
      <x:c r="G2807" s="6">
        <x:v>107.44946919046623</x:v>
      </x:c>
      <x:c r="H2807" t="s">
        <x:v>97</x:v>
      </x:c>
      <x:c r="I2807" s="6">
        <x:v>27.72049357847527</x:v>
      </x:c>
      <x:c r="J2807" t="s">
        <x:v>95</x:v>
      </x:c>
      <x:c r="K2807" s="6">
        <x:v>1017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19.736</x:v>
      </x:c>
      <x:c r="S2807" s="8">
        <x:v>78325.16393303464</x:v>
      </x:c>
      <x:c r="T2807" s="12">
        <x:v>307817.04287824285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252475</x:v>
      </x:c>
      <x:c r="B2808" s="1">
        <x:v>44782.45044570049</x:v>
      </x:c>
      <x:c r="C2808" s="6">
        <x:v>46.759430275</x:v>
      </x:c>
      <x:c r="D2808" s="14" t="s">
        <x:v>94</x:v>
      </x:c>
      <x:c r="E2808" s="15">
        <x:v>44771.4697032593</x:v>
      </x:c>
      <x:c r="F2808" t="s">
        <x:v>99</x:v>
      </x:c>
      <x:c r="G2808" s="6">
        <x:v>107.4407514211191</x:v>
      </x:c>
      <x:c r="H2808" t="s">
        <x:v>97</x:v>
      </x:c>
      <x:c r="I2808" s="6">
        <x:v>27.71938084043586</x:v>
      </x:c>
      <x:c r="J2808" t="s">
        <x:v>95</x:v>
      </x:c>
      <x:c r="K2808" s="6">
        <x:v>1017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19.737</x:v>
      </x:c>
      <x:c r="S2808" s="8">
        <x:v>78319.09965870548</x:v>
      </x:c>
      <x:c r="T2808" s="12">
        <x:v>307795.8242835831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252492</x:v>
      </x:c>
      <x:c r="B2809" s="1">
        <x:v>44782.45045747625</x:v>
      </x:c>
      <x:c r="C2809" s="6">
        <x:v>46.77638737</x:v>
      </x:c>
      <x:c r="D2809" s="14" t="s">
        <x:v>94</x:v>
      </x:c>
      <x:c r="E2809" s="15">
        <x:v>44771.4697032593</x:v>
      </x:c>
      <x:c r="F2809" t="s">
        <x:v>99</x:v>
      </x:c>
      <x:c r="G2809" s="6">
        <x:v>107.48747223426578</x:v>
      </x:c>
      <x:c r="H2809" t="s">
        <x:v>97</x:v>
      </x:c>
      <x:c r="I2809" s="6">
        <x:v>27.741004113279814</x:v>
      </x:c>
      <x:c r="J2809" t="s">
        <x:v>95</x:v>
      </x:c>
      <x:c r="K2809" s="6">
        <x:v>1017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19.73</x:v>
      </x:c>
      <x:c r="S2809" s="8">
        <x:v>78311.1603977259</x:v>
      </x:c>
      <x:c r="T2809" s="12">
        <x:v>307809.87583364424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252498</x:v>
      </x:c>
      <x:c r="B2810" s="1">
        <x:v>44782.45046922481</x:v>
      </x:c>
      <x:c r="C2810" s="6">
        <x:v>46.79330529</x:v>
      </x:c>
      <x:c r="D2810" s="14" t="s">
        <x:v>94</x:v>
      </x:c>
      <x:c r="E2810" s="15">
        <x:v>44771.4697032593</x:v>
      </x:c>
      <x:c r="F2810" t="s">
        <x:v>99</x:v>
      </x:c>
      <x:c r="G2810" s="6">
        <x:v>107.48049784315245</x:v>
      </x:c>
      <x:c r="H2810" t="s">
        <x:v>97</x:v>
      </x:c>
      <x:c r="I2810" s="6">
        <x:v>27.747740738568154</x:v>
      </x:c>
      <x:c r="J2810" t="s">
        <x:v>95</x:v>
      </x:c>
      <x:c r="K2810" s="6">
        <x:v>1017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19.73</x:v>
      </x:c>
      <x:c r="S2810" s="8">
        <x:v>78315.95321889743</x:v>
      </x:c>
      <x:c r="T2810" s="12">
        <x:v>307806.0524110253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252513</x:v>
      </x:c>
      <x:c r="B2811" s="1">
        <x:v>44782.450480378124</x:v>
      </x:c>
      <x:c r="C2811" s="6">
        <x:v>46.80936605833333</x:v>
      </x:c>
      <x:c r="D2811" s="14" t="s">
        <x:v>94</x:v>
      </x:c>
      <x:c r="E2811" s="15">
        <x:v>44771.4697032593</x:v>
      </x:c>
      <x:c r="F2811" t="s">
        <x:v>99</x:v>
      </x:c>
      <x:c r="G2811" s="6">
        <x:v>107.45212398494566</x:v>
      </x:c>
      <x:c r="H2811" t="s">
        <x:v>97</x:v>
      </x:c>
      <x:c r="I2811" s="6">
        <x:v>27.746537768775397</x:v>
      </x:c>
      <x:c r="J2811" t="s">
        <x:v>95</x:v>
      </x:c>
      <x:c r="K2811" s="6">
        <x:v>1017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19.733</x:v>
      </x:c>
      <x:c r="S2811" s="8">
        <x:v>78313.84405109145</x:v>
      </x:c>
      <x:c r="T2811" s="12">
        <x:v>307799.9480947327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252517</x:v>
      </x:c>
      <x:c r="B2812" s="1">
        <x:v>44782.450492166434</x:v>
      </x:c>
      <x:c r="C2812" s="6">
        <x:v>46.82634124166667</x:v>
      </x:c>
      <x:c r="D2812" s="14" t="s">
        <x:v>94</x:v>
      </x:c>
      <x:c r="E2812" s="15">
        <x:v>44771.4697032593</x:v>
      </x:c>
      <x:c r="F2812" t="s">
        <x:v>99</x:v>
      </x:c>
      <x:c r="G2812" s="6">
        <x:v>107.4746666156113</x:v>
      </x:c>
      <x:c r="H2812" t="s">
        <x:v>97</x:v>
      </x:c>
      <x:c r="I2812" s="6">
        <x:v>27.734297575644177</x:v>
      </x:c>
      <x:c r="J2812" t="s">
        <x:v>95</x:v>
      </x:c>
      <x:c r="K2812" s="6">
        <x:v>1017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19.732</x:v>
      </x:c>
      <x:c r="S2812" s="8">
        <x:v>78314.90862999766</x:v>
      </x:c>
      <x:c r="T2812" s="12">
        <x:v>307806.283868925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252529</x:v>
      </x:c>
      <x:c r="B2813" s="1">
        <x:v>44782.45050393661</x:v>
      </x:c>
      <x:c r="C2813" s="6">
        <x:v>46.84329029166667</x:v>
      </x:c>
      <x:c r="D2813" s="14" t="s">
        <x:v>94</x:v>
      </x:c>
      <x:c r="E2813" s="15">
        <x:v>44771.4697032593</x:v>
      </x:c>
      <x:c r="F2813" t="s">
        <x:v>99</x:v>
      </x:c>
      <x:c r="G2813" s="6">
        <x:v>107.4719890514888</x:v>
      </x:c>
      <x:c r="H2813" t="s">
        <x:v>97</x:v>
      </x:c>
      <x:c r="I2813" s="6">
        <x:v>27.736883951798973</x:v>
      </x:c>
      <x:c r="J2813" t="s">
        <x:v>95</x:v>
      </x:c>
      <x:c r="K2813" s="6">
        <x:v>1017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19.732</x:v>
      </x:c>
      <x:c r="S2813" s="8">
        <x:v>78311.82718237482</x:v>
      </x:c>
      <x:c r="T2813" s="12">
        <x:v>307799.86447274714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252538</x:v>
      </x:c>
      <x:c r="B2814" s="1">
        <x:v>44782.45051511248</x:v>
      </x:c>
      <x:c r="C2814" s="6">
        <x:v>46.85938353666667</x:v>
      </x:c>
      <x:c r="D2814" s="14" t="s">
        <x:v>94</x:v>
      </x:c>
      <x:c r="E2814" s="15">
        <x:v>44771.4697032593</x:v>
      </x:c>
      <x:c r="F2814" t="s">
        <x:v>99</x:v>
      </x:c>
      <x:c r="G2814" s="6">
        <x:v>107.4783496330057</x:v>
      </x:c>
      <x:c r="H2814" t="s">
        <x:v>97</x:v>
      </x:c>
      <x:c r="I2814" s="6">
        <x:v>27.749815862475316</x:v>
      </x:c>
      <x:c r="J2814" t="s">
        <x:v>95</x:v>
      </x:c>
      <x:c r="K2814" s="6">
        <x:v>1017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19.73</x:v>
      </x:c>
      <x:c r="S2814" s="8">
        <x:v>78313.81547157273</x:v>
      </x:c>
      <x:c r="T2814" s="12">
        <x:v>307802.5900125768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252547</x:v>
      </x:c>
      <x:c r="B2815" s="1">
        <x:v>44782.45052683163</x:v>
      </x:c>
      <x:c r="C2815" s="6">
        <x:v>46.87625911166667</x:v>
      </x:c>
      <x:c r="D2815" s="14" t="s">
        <x:v>94</x:v>
      </x:c>
      <x:c r="E2815" s="15">
        <x:v>44771.4697032593</x:v>
      </x:c>
      <x:c r="F2815" t="s">
        <x:v>99</x:v>
      </x:c>
      <x:c r="G2815" s="6">
        <x:v>107.4697749616951</x:v>
      </x:c>
      <x:c r="H2815" t="s">
        <x:v>97</x:v>
      </x:c>
      <x:c r="I2815" s="6">
        <x:v>27.729485718332853</x:v>
      </x:c>
      <x:c r="J2815" t="s">
        <x:v>95</x:v>
      </x:c>
      <x:c r="K2815" s="6">
        <x:v>1017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19.733</x:v>
      </x:c>
      <x:c r="S2815" s="8">
        <x:v>78302.17278261765</x:v>
      </x:c>
      <x:c r="T2815" s="12">
        <x:v>307801.1695000395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252559</x:v>
      </x:c>
      <x:c r="B2816" s="1">
        <x:v>44782.45053859297</x:v>
      </x:c>
      <x:c r="C2816" s="6">
        <x:v>46.893195453333334</x:v>
      </x:c>
      <x:c r="D2816" s="14" t="s">
        <x:v>94</x:v>
      </x:c>
      <x:c r="E2816" s="15">
        <x:v>44771.4697032593</x:v>
      </x:c>
      <x:c r="F2816" t="s">
        <x:v>99</x:v>
      </x:c>
      <x:c r="G2816" s="6">
        <x:v>107.48915367312642</x:v>
      </x:c>
      <x:c r="H2816" t="s">
        <x:v>97</x:v>
      </x:c>
      <x:c r="I2816" s="6">
        <x:v>27.739380107420857</x:v>
      </x:c>
      <x:c r="J2816" t="s">
        <x:v>95</x:v>
      </x:c>
      <x:c r="K2816" s="6">
        <x:v>1017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19.73</x:v>
      </x:c>
      <x:c r="S2816" s="8">
        <x:v>78303.41683654836</x:v>
      </x:c>
      <x:c r="T2816" s="12">
        <x:v>307808.737736067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252568</x:v>
      </x:c>
      <x:c r="B2817" s="1">
        <x:v>44782.45055034415</x:v>
      </x:c>
      <x:c r="C2817" s="6">
        <x:v>46.91011713666666</x:v>
      </x:c>
      <x:c r="D2817" s="14" t="s">
        <x:v>94</x:v>
      </x:c>
      <x:c r="E2817" s="15">
        <x:v>44771.4697032593</x:v>
      </x:c>
      <x:c r="F2817" t="s">
        <x:v>99</x:v>
      </x:c>
      <x:c r="G2817" s="6">
        <x:v>107.47429726911139</x:v>
      </x:c>
      <x:c r="H2817" t="s">
        <x:v>97</x:v>
      </x:c>
      <x:c r="I2817" s="6">
        <x:v>27.74419197891848</x:v>
      </x:c>
      <x:c r="J2817" t="s">
        <x:v>95</x:v>
      </x:c>
      <x:c r="K2817" s="6">
        <x:v>1017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19.730999999999998</x:v>
      </x:c>
      <x:c r="S2817" s="8">
        <x:v>78294.96832652325</x:v>
      </x:c>
      <x:c r="T2817" s="12">
        <x:v>307809.7731911429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252573</x:v>
      </x:c>
      <x:c r="B2818" s="1">
        <x:v>44782.450561528094</x:v>
      </x:c>
      <x:c r="C2818" s="6">
        <x:v>46.92622203</x:v>
      </x:c>
      <x:c r="D2818" s="14" t="s">
        <x:v>94</x:v>
      </x:c>
      <x:c r="E2818" s="15">
        <x:v>44771.4697032593</x:v>
      </x:c>
      <x:c r="F2818" t="s">
        <x:v>99</x:v>
      </x:c>
      <x:c r="G2818" s="6">
        <x:v>107.5158214146643</x:v>
      </x:c>
      <x:c r="H2818" t="s">
        <x:v>97</x:v>
      </x:c>
      <x:c r="I2818" s="6">
        <x:v>27.732703647145627</x:v>
      </x:c>
      <x:c r="J2818" t="s">
        <x:v>95</x:v>
      </x:c>
      <x:c r="K2818" s="6">
        <x:v>1017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19.727999999999998</x:v>
      </x:c>
      <x:c r="S2818" s="8">
        <x:v>78295.74423119907</x:v>
      </x:c>
      <x:c r="T2818" s="12">
        <x:v>307801.20029620785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252586</x:v>
      </x:c>
      <x:c r="B2819" s="1">
        <x:v>44782.45057328025</x:v>
      </x:c>
      <x:c r="C2819" s="6">
        <x:v>46.943145125</x:v>
      </x:c>
      <x:c r="D2819" s="14" t="s">
        <x:v>94</x:v>
      </x:c>
      <x:c r="E2819" s="15">
        <x:v>44771.4697032593</x:v>
      </x:c>
      <x:c r="F2819" t="s">
        <x:v>99</x:v>
      </x:c>
      <x:c r="G2819" s="6">
        <x:v>107.49613945822021</x:v>
      </x:c>
      <x:c r="H2819" t="s">
        <x:v>97</x:v>
      </x:c>
      <x:c r="I2819" s="6">
        <x:v>27.751710541945158</x:v>
      </x:c>
      <x:c r="J2819" t="s">
        <x:v>95</x:v>
      </x:c>
      <x:c r="K2819" s="6">
        <x:v>1017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19.727999999999998</x:v>
      </x:c>
      <x:c r="S2819" s="8">
        <x:v>78297.79165591454</x:v>
      </x:c>
      <x:c r="T2819" s="12">
        <x:v>307797.8803092647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252589</x:v>
      </x:c>
      <x:c r="B2820" s="1">
        <x:v>44782.45058500654</x:v>
      </x:c>
      <x:c r="C2820" s="6">
        <x:v>46.960030978333336</x:v>
      </x:c>
      <x:c r="D2820" s="14" t="s">
        <x:v>94</x:v>
      </x:c>
      <x:c r="E2820" s="15">
        <x:v>44771.4697032593</x:v>
      </x:c>
      <x:c r="F2820" t="s">
        <x:v>99</x:v>
      </x:c>
      <x:c r="G2820" s="6">
        <x:v>107.50672710881102</x:v>
      </x:c>
      <x:c r="H2820" t="s">
        <x:v>97</x:v>
      </x:c>
      <x:c r="I2820" s="6">
        <x:v>27.74148530035245</x:v>
      </x:c>
      <x:c r="J2820" t="s">
        <x:v>95</x:v>
      </x:c>
      <x:c r="K2820" s="6">
        <x:v>1017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19.727999999999998</x:v>
      </x:c>
      <x:c r="S2820" s="8">
        <x:v>78289.29261505179</x:v>
      </x:c>
      <x:c r="T2820" s="12">
        <x:v>307812.4491409655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252604</x:v>
      </x:c>
      <x:c r="B2821" s="1">
        <x:v>44782.4505961638</x:v>
      </x:c>
      <x:c r="C2821" s="6">
        <x:v>46.97609743333334</x:v>
      </x:c>
      <x:c r="D2821" s="14" t="s">
        <x:v>94</x:v>
      </x:c>
      <x:c r="E2821" s="15">
        <x:v>44771.4697032593</x:v>
      </x:c>
      <x:c r="F2821" t="s">
        <x:v>99</x:v>
      </x:c>
      <x:c r="G2821" s="6">
        <x:v>107.48226780114894</x:v>
      </x:c>
      <x:c r="H2821" t="s">
        <x:v>97</x:v>
      </x:c>
      <x:c r="I2821" s="6">
        <x:v>27.73649298783357</x:v>
      </x:c>
      <x:c r="J2821" t="s">
        <x:v>95</x:v>
      </x:c>
      <x:c r="K2821" s="6">
        <x:v>1017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19.730999999999998</x:v>
      </x:c>
      <x:c r="S2821" s="8">
        <x:v>78291.53890719003</x:v>
      </x:c>
      <x:c r="T2821" s="12">
        <x:v>307811.865420795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252613</x:v>
      </x:c>
      <x:c r="B2822" s="1">
        <x:v>44782.450607907354</x:v>
      </x:c>
      <x:c r="C2822" s="6">
        <x:v>46.993008153333335</x:v>
      </x:c>
      <x:c r="D2822" s="14" t="s">
        <x:v>94</x:v>
      </x:c>
      <x:c r="E2822" s="15">
        <x:v>44771.4697032593</x:v>
      </x:c>
      <x:c r="F2822" t="s">
        <x:v>99</x:v>
      </x:c>
      <x:c r="G2822" s="6">
        <x:v>107.484447414414</x:v>
      </x:c>
      <x:c r="H2822" t="s">
        <x:v>97</x:v>
      </x:c>
      <x:c r="I2822" s="6">
        <x:v>27.734387798034277</x:v>
      </x:c>
      <x:c r="J2822" t="s">
        <x:v>95</x:v>
      </x:c>
      <x:c r="K2822" s="6">
        <x:v>1017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19.730999999999998</x:v>
      </x:c>
      <x:c r="S2822" s="8">
        <x:v>78293.7830144305</x:v>
      </x:c>
      <x:c r="T2822" s="12">
        <x:v>307807.95654895646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252616</x:v>
      </x:c>
      <x:c r="B2823" s="1">
        <x:v>44782.45061973018</x:v>
      </x:c>
      <x:c r="C2823" s="6">
        <x:v>47.01003304166667</x:v>
      </x:c>
      <x:c r="D2823" s="14" t="s">
        <x:v>94</x:v>
      </x:c>
      <x:c r="E2823" s="15">
        <x:v>44771.4697032593</x:v>
      </x:c>
      <x:c r="F2823" t="s">
        <x:v>99</x:v>
      </x:c>
      <x:c r="G2823" s="6">
        <x:v>107.47270950693519</x:v>
      </x:c>
      <x:c r="H2823" t="s">
        <x:v>97</x:v>
      </x:c>
      <x:c r="I2823" s="6">
        <x:v>27.74572576440869</x:v>
      </x:c>
      <x:c r="J2823" t="s">
        <x:v>95</x:v>
      </x:c>
      <x:c r="K2823" s="6">
        <x:v>1017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19.730999999999998</x:v>
      </x:c>
      <x:c r="S2823" s="8">
        <x:v>78295.26146669389</x:v>
      </x:c>
      <x:c r="T2823" s="12">
        <x:v>307802.54863509024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252623</x:v>
      </x:c>
      <x:c r="B2824" s="1">
        <x:v>44782.45063088057</x:v>
      </x:c>
      <x:c r="C2824" s="6">
        <x:v>47.026089598333336</x:v>
      </x:c>
      <x:c r="D2824" s="14" t="s">
        <x:v>94</x:v>
      </x:c>
      <x:c r="E2824" s="15">
        <x:v>44771.4697032593</x:v>
      </x:c>
      <x:c r="F2824" t="s">
        <x:v>99</x:v>
      </x:c>
      <x:c r="G2824" s="6">
        <x:v>107.56612682365048</x:v>
      </x:c>
      <x:c r="H2824" t="s">
        <x:v>97</x:v>
      </x:c>
      <x:c r="I2824" s="6">
        <x:v>27.722298019323716</x:v>
      </x:c>
      <x:c r="J2824" t="s">
        <x:v>95</x:v>
      </x:c>
      <x:c r="K2824" s="6">
        <x:v>1017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19.724</x:v>
      </x:c>
      <x:c r="S2824" s="8">
        <x:v>78287.74385677511</x:v>
      </x:c>
      <x:c r="T2824" s="12">
        <x:v>307809.15721289587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252635</x:v>
      </x:c>
      <x:c r="B2825" s="1">
        <x:v>44782.45064262648</x:v>
      </x:c>
      <x:c r="C2825" s="6">
        <x:v>47.0430037</x:v>
      </x:c>
      <x:c r="D2825" s="14" t="s">
        <x:v>94</x:v>
      </x:c>
      <x:c r="E2825" s="15">
        <x:v>44771.4697032593</x:v>
      </x:c>
      <x:c r="F2825" t="s">
        <x:v>99</x:v>
      </x:c>
      <x:c r="G2825" s="6">
        <x:v>107.50977916491901</x:v>
      </x:c>
      <x:c r="H2825" t="s">
        <x:v>97</x:v>
      </x:c>
      <x:c r="I2825" s="6">
        <x:v>27.7385380306182</x:v>
      </x:c>
      <x:c r="J2825" t="s">
        <x:v>95</x:v>
      </x:c>
      <x:c r="K2825" s="6">
        <x:v>1017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19.727999999999998</x:v>
      </x:c>
      <x:c r="S2825" s="8">
        <x:v>78294.53059811317</x:v>
      </x:c>
      <x:c r="T2825" s="12">
        <x:v>307816.3581185458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252641</x:v>
      </x:c>
      <x:c r="B2826" s="1">
        <x:v>44782.45065436951</x:v>
      </x:c>
      <x:c r="C2826" s="6">
        <x:v>47.05991366</x:v>
      </x:c>
      <x:c r="D2826" s="14" t="s">
        <x:v>94</x:v>
      </x:c>
      <x:c r="E2826" s="15">
        <x:v>44771.4697032593</x:v>
      </x:c>
      <x:c r="F2826" t="s">
        <x:v>99</x:v>
      </x:c>
      <x:c r="G2826" s="6">
        <x:v>107.54692676183976</x:v>
      </x:c>
      <x:c r="H2826" t="s">
        <x:v>97</x:v>
      </x:c>
      <x:c r="I2826" s="6">
        <x:v>27.731290164016173</x:v>
      </x:c>
      <x:c r="J2826" t="s">
        <x:v>95</x:v>
      </x:c>
      <x:c r="K2826" s="6">
        <x:v>1017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19.724999999999998</x:v>
      </x:c>
      <x:c r="S2826" s="8">
        <x:v>78292.20088709191</x:v>
      </x:c>
      <x:c r="T2826" s="12">
        <x:v>307805.9874294298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252650</x:v>
      </x:c>
      <x:c r="B2827" s="1">
        <x:v>44782.45066572112</x:v>
      </x:c>
      <x:c r="C2827" s="6">
        <x:v>47.076259988333334</x:v>
      </x:c>
      <x:c r="D2827" s="14" t="s">
        <x:v>94</x:v>
      </x:c>
      <x:c r="E2827" s="15">
        <x:v>44771.4697032593</x:v>
      </x:c>
      <x:c r="F2827" t="s">
        <x:v>99</x:v>
      </x:c>
      <x:c r="G2827" s="6">
        <x:v>107.47274063915262</x:v>
      </x:c>
      <x:c r="H2827" t="s">
        <x:v>97</x:v>
      </x:c>
      <x:c r="I2827" s="6">
        <x:v>27.74569569017649</x:v>
      </x:c>
      <x:c r="J2827" t="s">
        <x:v>95</x:v>
      </x:c>
      <x:c r="K2827" s="6">
        <x:v>1017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19.730999999999998</x:v>
      </x:c>
      <x:c r="S2827" s="8">
        <x:v>78286.95990651967</x:v>
      </x:c>
      <x:c r="T2827" s="12">
        <x:v>307812.37317882694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252659</x:v>
      </x:c>
      <x:c r="B2828" s="1">
        <x:v>44782.45067756205</x:v>
      </x:c>
      <x:c r="C2828" s="6">
        <x:v>47.093310921666664</x:v>
      </x:c>
      <x:c r="D2828" s="14" t="s">
        <x:v>94</x:v>
      </x:c>
      <x:c r="E2828" s="15">
        <x:v>44771.4697032593</x:v>
      </x:c>
      <x:c r="F2828" t="s">
        <x:v>99</x:v>
      </x:c>
      <x:c r="G2828" s="6">
        <x:v>107.51230750370837</x:v>
      </x:c>
      <x:c r="H2828" t="s">
        <x:v>97</x:v>
      </x:c>
      <x:c r="I2828" s="6">
        <x:v>27.745635541713</x:v>
      </x:c>
      <x:c r="J2828" t="s">
        <x:v>95</x:v>
      </x:c>
      <x:c r="K2828" s="6">
        <x:v>1017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19.727</x:v>
      </x:c>
      <x:c r="S2828" s="8">
        <x:v>78290.60794746189</x:v>
      </x:c>
      <x:c r="T2828" s="12">
        <x:v>307795.0798188432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252670</x:v>
      </x:c>
      <x:c r="B2829" s="1">
        <x:v>44782.450688737554</x:v>
      </x:c>
      <x:c r="C2829" s="6">
        <x:v>47.109403648333334</x:v>
      </x:c>
      <x:c r="D2829" s="14" t="s">
        <x:v>94</x:v>
      </x:c>
      <x:c r="E2829" s="15">
        <x:v>44771.4697032593</x:v>
      </x:c>
      <x:c r="F2829" t="s">
        <x:v>99</x:v>
      </x:c>
      <x:c r="G2829" s="6">
        <x:v>107.51038330604025</x:v>
      </x:c>
      <x:c r="H2829" t="s">
        <x:v>97</x:v>
      </x:c>
      <x:c r="I2829" s="6">
        <x:v>27.757033694752863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19.726</x:v>
      </x:c>
      <x:c r="S2829" s="8">
        <x:v>78280.19785745101</x:v>
      </x:c>
      <x:c r="T2829" s="12">
        <x:v>307800.9247121204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252684</x:v>
      </x:c>
      <x:c r="B2830" s="1">
        <x:v>44782.45070048121</x:v>
      </x:c>
      <x:c r="C2830" s="6">
        <x:v>47.12631452</x:v>
      </x:c>
      <x:c r="D2830" s="14" t="s">
        <x:v>94</x:v>
      </x:c>
      <x:c r="E2830" s="15">
        <x:v>44771.4697032593</x:v>
      </x:c>
      <x:c r="F2830" t="s">
        <x:v>99</x:v>
      </x:c>
      <x:c r="G2830" s="6">
        <x:v>107.54515723063342</x:v>
      </x:c>
      <x:c r="H2830" t="s">
        <x:v>97</x:v>
      </x:c>
      <x:c r="I2830" s="6">
        <x:v>27.742537897313014</x:v>
      </x:c>
      <x:c r="J2830" t="s">
        <x:v>95</x:v>
      </x:c>
      <x:c r="K2830" s="6">
        <x:v>1017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19.724</x:v>
      </x:c>
      <x:c r="S2830" s="8">
        <x:v>78277.15994166625</x:v>
      </x:c>
      <x:c r="T2830" s="12">
        <x:v>307804.7685303008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252693</x:v>
      </x:c>
      <x:c r="B2831" s="1">
        <x:v>44782.45071222154</x:v>
      </x:c>
      <x:c r="C2831" s="6">
        <x:v>47.14322058166667</x:v>
      </x:c>
      <x:c r="D2831" s="14" t="s">
        <x:v>94</x:v>
      </x:c>
      <x:c r="E2831" s="15">
        <x:v>44771.4697032593</x:v>
      </x:c>
      <x:c r="F2831" t="s">
        <x:v>99</x:v>
      </x:c>
      <x:c r="G2831" s="6">
        <x:v>107.52140202107734</x:v>
      </x:c>
      <x:c r="H2831" t="s">
        <x:v>97</x:v>
      </x:c>
      <x:c r="I2831" s="6">
        <x:v>27.73685387764681</x:v>
      </x:c>
      <x:c r="J2831" t="s">
        <x:v>95</x:v>
      </x:c>
      <x:c r="K2831" s="6">
        <x:v>1017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19.727</x:v>
      </x:c>
      <x:c r="S2831" s="8">
        <x:v>78274.63157243995</x:v>
      </x:c>
      <x:c r="T2831" s="12">
        <x:v>307800.3424421134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252696</x:v>
      </x:c>
      <x:c r="B2832" s="1">
        <x:v>44782.450723974296</x:v>
      </x:c>
      <x:c r="C2832" s="6">
        <x:v>47.16014455333333</x:v>
      </x:c>
      <x:c r="D2832" s="14" t="s">
        <x:v>94</x:v>
      </x:c>
      <x:c r="E2832" s="15">
        <x:v>44771.4697032593</x:v>
      </x:c>
      <x:c r="F2832" t="s">
        <x:v>99</x:v>
      </x:c>
      <x:c r="G2832" s="6">
        <x:v>107.65307409558004</x:v>
      </x:c>
      <x:c r="H2832" t="s">
        <x:v>97</x:v>
      </x:c>
      <x:c r="I2832" s="6">
        <x:v>27.750086530905264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19.723</x:v>
      </x:c>
      <x:c r="S2832" s="8">
        <x:v>78270.29081470151</x:v>
      </x:c>
      <x:c r="T2832" s="12">
        <x:v>307796.4782510247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252712</x:v>
      </x:c>
      <x:c r="B2833" s="1">
        <x:v>44782.450735123166</x:v>
      </x:c>
      <x:c r="C2833" s="6">
        <x:v>47.176198928333335</x:v>
      </x:c>
      <x:c r="D2833" s="14" t="s">
        <x:v>94</x:v>
      </x:c>
      <x:c r="E2833" s="15">
        <x:v>44771.4697032593</x:v>
      </x:c>
      <x:c r="F2833" t="s">
        <x:v>99</x:v>
      </x:c>
      <x:c r="G2833" s="6">
        <x:v>107.52885871379132</x:v>
      </x:c>
      <x:c r="H2833" t="s">
        <x:v>97</x:v>
      </x:c>
      <x:c r="I2833" s="6">
        <x:v>27.748733188971983</x:v>
      </x:c>
      <x:c r="J2833" t="s">
        <x:v>95</x:v>
      </x:c>
      <x:c r="K2833" s="6">
        <x:v>1017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19.724999999999998</x:v>
      </x:c>
      <x:c r="S2833" s="8">
        <x:v>78268.31949147531</x:v>
      </x:c>
      <x:c r="T2833" s="12">
        <x:v>307789.4541341721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252718</x:v>
      </x:c>
      <x:c r="B2834" s="1">
        <x:v>44782.450746889175</x:v>
      </x:c>
      <x:c r="C2834" s="6">
        <x:v>47.19314198666667</x:v>
      </x:c>
      <x:c r="D2834" s="14" t="s">
        <x:v>94</x:v>
      </x:c>
      <x:c r="E2834" s="15">
        <x:v>44771.4697032593</x:v>
      </x:c>
      <x:c r="F2834" t="s">
        <x:v>99</x:v>
      </x:c>
      <x:c r="G2834" s="6">
        <x:v>107.55029773590759</x:v>
      </x:c>
      <x:c r="H2834" t="s">
        <x:v>97</x:v>
      </x:c>
      <x:c r="I2834" s="6">
        <x:v>27.73757565738788</x:v>
      </x:c>
      <x:c r="J2834" t="s">
        <x:v>95</x:v>
      </x:c>
      <x:c r="K2834" s="6">
        <x:v>1017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19.724</x:v>
      </x:c>
      <x:c r="S2834" s="8">
        <x:v>78268.37593126392</x:v>
      </x:c>
      <x:c r="T2834" s="12">
        <x:v>307798.10969396314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252726</x:v>
      </x:c>
      <x:c r="B2835" s="1">
        <x:v>44782.45075863872</x:v>
      </x:c>
      <x:c r="C2835" s="6">
        <x:v>47.210061323333335</x:v>
      </x:c>
      <x:c r="D2835" s="14" t="s">
        <x:v>94</x:v>
      </x:c>
      <x:c r="E2835" s="15">
        <x:v>44771.4697032593</x:v>
      </x:c>
      <x:c r="F2835" t="s">
        <x:v>99</x:v>
      </x:c>
      <x:c r="G2835" s="6">
        <x:v>107.54211174449588</x:v>
      </x:c>
      <x:c r="H2835" t="s">
        <x:v>97</x:v>
      </x:c>
      <x:c r="I2835" s="6">
        <x:v>27.755018715013193</x:v>
      </x:c>
      <x:c r="J2835" t="s">
        <x:v>95</x:v>
      </x:c>
      <x:c r="K2835" s="6">
        <x:v>1017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19.723</x:v>
      </x:c>
      <x:c r="S2835" s="8">
        <x:v>78266.17052118148</x:v>
      </x:c>
      <x:c r="T2835" s="12">
        <x:v>307789.95355921856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252736</x:v>
      </x:c>
      <x:c r="B2836" s="1">
        <x:v>44782.45076976315</x:v>
      </x:c>
      <x:c r="C2836" s="6">
        <x:v>47.2260805</x:v>
      </x:c>
      <x:c r="D2836" s="14" t="s">
        <x:v>94</x:v>
      </x:c>
      <x:c r="E2836" s="15">
        <x:v>44771.4697032593</x:v>
      </x:c>
      <x:c r="F2836" t="s">
        <x:v>99</x:v>
      </x:c>
      <x:c r="G2836" s="6">
        <x:v>107.5460543954215</x:v>
      </x:c>
      <x:c r="H2836" t="s">
        <x:v>97</x:v>
      </x:c>
      <x:c r="I2836" s="6">
        <x:v>27.73213223899984</x:v>
      </x:c>
      <x:c r="J2836" t="s">
        <x:v>95</x:v>
      </x:c>
      <x:c r="K2836" s="6">
        <x:v>1017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19.724999999999998</x:v>
      </x:c>
      <x:c r="S2836" s="8">
        <x:v>78262.10432219061</x:v>
      </x:c>
      <x:c r="T2836" s="12">
        <x:v>307808.5887370979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252742</x:v>
      </x:c>
      <x:c r="B2837" s="1">
        <x:v>44782.45078150826</x:v>
      </x:c>
      <x:c r="C2837" s="6">
        <x:v>47.24299345833333</x:v>
      </x:c>
      <x:c r="D2837" s="14" t="s">
        <x:v>94</x:v>
      </x:c>
      <x:c r="E2837" s="15">
        <x:v>44771.4697032593</x:v>
      </x:c>
      <x:c r="F2837" t="s">
        <x:v>99</x:v>
      </x:c>
      <x:c r="G2837" s="6">
        <x:v>107.57971036061538</x:v>
      </x:c>
      <x:c r="H2837" t="s">
        <x:v>97</x:v>
      </x:c>
      <x:c r="I2837" s="6">
        <x:v>27.7473497733381</x:v>
      </x:c>
      <x:c r="J2837" t="s">
        <x:v>95</x:v>
      </x:c>
      <x:c r="K2837" s="6">
        <x:v>1017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19.72</x:v>
      </x:c>
      <x:c r="S2837" s="8">
        <x:v>78265.47710170365</x:v>
      </x:c>
      <x:c r="T2837" s="12">
        <x:v>307802.7355858474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252754</x:v>
      </x:c>
      <x:c r="B2838" s="1">
        <x:v>44782.45079326033</x:v>
      </x:c>
      <x:c r="C2838" s="6">
        <x:v>47.25991644333333</x:v>
      </x:c>
      <x:c r="D2838" s="14" t="s">
        <x:v>94</x:v>
      </x:c>
      <x:c r="E2838" s="15">
        <x:v>44771.4697032593</x:v>
      </x:c>
      <x:c r="F2838" t="s">
        <x:v>99</x:v>
      </x:c>
      <x:c r="G2838" s="6">
        <x:v>107.51000293165394</x:v>
      </x:c>
      <x:c r="H2838" t="s">
        <x:v>97</x:v>
      </x:c>
      <x:c r="I2838" s="6">
        <x:v>27.747861035571077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19.727</x:v>
      </x:c>
      <x:c r="S2838" s="8">
        <x:v>78268.0630133424</x:v>
      </x:c>
      <x:c r="T2838" s="12">
        <x:v>307801.7695991926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252764</x:v>
      </x:c>
      <x:c r="B2839" s="1">
        <x:v>44782.45080442429</x:v>
      </x:c>
      <x:c r="C2839" s="6">
        <x:v>47.275992546666664</x:v>
      </x:c>
      <x:c r="D2839" s="14" t="s">
        <x:v>94</x:v>
      </x:c>
      <x:c r="E2839" s="15">
        <x:v>44771.4697032593</x:v>
      </x:c>
      <x:c r="F2839" t="s">
        <x:v>99</x:v>
      </x:c>
      <x:c r="G2839" s="6">
        <x:v>107.57590869384731</x:v>
      </x:c>
      <x:c r="H2839" t="s">
        <x:v>97</x:v>
      </x:c>
      <x:c r="I2839" s="6">
        <x:v>27.75101883344314</x:v>
      </x:c>
      <x:c r="J2839" t="s">
        <x:v>95</x:v>
      </x:c>
      <x:c r="K2839" s="6">
        <x:v>1017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19.72</x:v>
      </x:c>
      <x:c r="S2839" s="8">
        <x:v>78263.5650220999</x:v>
      </x:c>
      <x:c r="T2839" s="12">
        <x:v>307808.5777715865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252774</x:v>
      </x:c>
      <x:c r="B2840" s="1">
        <x:v>44782.45081615655</x:v>
      </x:c>
      <x:c r="C2840" s="6">
        <x:v>47.292887015</x:v>
      </x:c>
      <x:c r="D2840" s="14" t="s">
        <x:v>94</x:v>
      </x:c>
      <x:c r="E2840" s="15">
        <x:v>44771.4697032593</x:v>
      </x:c>
      <x:c r="F2840" t="s">
        <x:v>99</x:v>
      </x:c>
      <x:c r="G2840" s="6">
        <x:v>107.56426312202638</x:v>
      </x:c>
      <x:c r="H2840" t="s">
        <x:v>97</x:v>
      </x:c>
      <x:c r="I2840" s="6">
        <x:v>27.73363594485454</x:v>
      </x:c>
      <x:c r="J2840" t="s">
        <x:v>95</x:v>
      </x:c>
      <x:c r="K2840" s="6">
        <x:v>1017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19.723</x:v>
      </x:c>
      <x:c r="S2840" s="8">
        <x:v>78262.0382890897</x:v>
      </x:c>
      <x:c r="T2840" s="12">
        <x:v>307802.58014835464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252784</x:v>
      </x:c>
      <x:c r="B2841" s="1">
        <x:v>44782.45082790169</x:v>
      </x:c>
      <x:c r="C2841" s="6">
        <x:v>47.309799991666665</x:v>
      </x:c>
      <x:c r="D2841" s="14" t="s">
        <x:v>94</x:v>
      </x:c>
      <x:c r="E2841" s="15">
        <x:v>44771.4697032593</x:v>
      </x:c>
      <x:c r="F2841" t="s">
        <x:v>99</x:v>
      </x:c>
      <x:c r="G2841" s="6">
        <x:v>107.54563178055577</x:v>
      </x:c>
      <x:c r="H2841" t="s">
        <x:v>97</x:v>
      </x:c>
      <x:c r="I2841" s="6">
        <x:v>27.751620319089398</x:v>
      </x:c>
      <x:c r="J2841" t="s">
        <x:v>95</x:v>
      </x:c>
      <x:c r="K2841" s="6">
        <x:v>1017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19.723</x:v>
      </x:c>
      <x:c r="S2841" s="8">
        <x:v>78262.84069757331</x:v>
      </x:c>
      <x:c r="T2841" s="12">
        <x:v>307792.5829215088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252791</x:v>
      </x:c>
      <x:c r="B2842" s="1">
        <x:v>44782.4508396579</x:v>
      </x:c>
      <x:c r="C2842" s="6">
        <x:v>47.32672894666667</x:v>
      </x:c>
      <x:c r="D2842" s="14" t="s">
        <x:v>94</x:v>
      </x:c>
      <x:c r="E2842" s="15">
        <x:v>44771.4697032593</x:v>
      </x:c>
      <x:c r="F2842" t="s">
        <x:v>99</x:v>
      </x:c>
      <x:c r="G2842" s="6">
        <x:v>107.59742058806668</x:v>
      </x:c>
      <x:c r="H2842" t="s">
        <x:v>97</x:v>
      </x:c>
      <x:c r="I2842" s="6">
        <x:v>27.739801145901765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19.718999999999998</x:v>
      </x:c>
      <x:c r="S2842" s="8">
        <x:v>78256.1646099374</x:v>
      </x:c>
      <x:c r="T2842" s="12">
        <x:v>307803.50709912425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252795</x:v>
      </x:c>
      <x:c r="B2843" s="1">
        <x:v>44782.45085082347</x:v>
      </x:c>
      <x:c r="C2843" s="6">
        <x:v>47.34280736666667</x:v>
      </x:c>
      <x:c r="D2843" s="14" t="s">
        <x:v>94</x:v>
      </x:c>
      <x:c r="E2843" s="15">
        <x:v>44771.4697032593</x:v>
      </x:c>
      <x:c r="F2843" t="s">
        <x:v>99</x:v>
      </x:c>
      <x:c r="G2843" s="6">
        <x:v>107.59626735735013</x:v>
      </x:c>
      <x:c r="H2843" t="s">
        <x:v>97</x:v>
      </x:c>
      <x:c r="I2843" s="6">
        <x:v>27.74091389071191</x:v>
      </x:c>
      <x:c r="J2843" t="s">
        <x:v>95</x:v>
      </x:c>
      <x:c r="K2843" s="6">
        <x:v>1017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19.718999999999998</x:v>
      </x:c>
      <x:c r="S2843" s="8">
        <x:v>78260.97876299401</x:v>
      </x:c>
      <x:c r="T2843" s="12">
        <x:v>307791.7720096157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252804</x:v>
      </x:c>
      <x:c r="B2844" s="1">
        <x:v>44782.45086260002</x:v>
      </x:c>
      <x:c r="C2844" s="6">
        <x:v>47.359765601666666</x:v>
      </x:c>
      <x:c r="D2844" s="14" t="s">
        <x:v>94</x:v>
      </x:c>
      <x:c r="E2844" s="15">
        <x:v>44771.4697032593</x:v>
      </x:c>
      <x:c r="F2844" t="s">
        <x:v>99</x:v>
      </x:c>
      <x:c r="G2844" s="6">
        <x:v>107.61194168817043</x:v>
      </x:c>
      <x:c r="H2844" t="s">
        <x:v>97</x:v>
      </x:c>
      <x:c r="I2844" s="6">
        <x:v>27.754417228758484</x:v>
      </x:c>
      <x:c r="J2844" t="s">
        <x:v>95</x:v>
      </x:c>
      <x:c r="K2844" s="6">
        <x:v>1017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19.715999999999998</x:v>
      </x:c>
      <x:c r="S2844" s="8">
        <x:v>78263.33904113917</x:v>
      </x:c>
      <x:c r="T2844" s="12">
        <x:v>307791.1397930808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252812</x:v>
      </x:c>
      <x:c r="B2845" s="1">
        <x:v>44782.45087434968</x:v>
      </x:c>
      <x:c r="C2845" s="6">
        <x:v>47.37668509833333</x:v>
      </x:c>
      <x:c r="D2845" s="14" t="s">
        <x:v>94</x:v>
      </x:c>
      <x:c r="E2845" s="15">
        <x:v>44771.4697032593</x:v>
      </x:c>
      <x:c r="F2845" t="s">
        <x:v>99</x:v>
      </x:c>
      <x:c r="G2845" s="6">
        <x:v>107.59130370561981</x:v>
      </x:c>
      <x:c r="H2845" t="s">
        <x:v>97</x:v>
      </x:c>
      <x:c r="I2845" s="6">
        <x:v>27.736162172206605</x:v>
      </x:c>
      <x:c r="J2845" t="s">
        <x:v>95</x:v>
      </x:c>
      <x:c r="K2845" s="6">
        <x:v>1017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19.72</x:v>
      </x:c>
      <x:c r="S2845" s="8">
        <x:v>78257.80242190561</x:v>
      </x:c>
      <x:c r="T2845" s="12">
        <x:v>307798.3108636896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252828</x:v>
      </x:c>
      <x:c r="B2846" s="1">
        <x:v>44782.450885517595</x:v>
      </x:c>
      <x:c r="C2846" s="6">
        <x:v>47.39276690333333</x:v>
      </x:c>
      <x:c r="D2846" s="14" t="s">
        <x:v>94</x:v>
      </x:c>
      <x:c r="E2846" s="15">
        <x:v>44771.4697032593</x:v>
      </x:c>
      <x:c r="F2846" t="s">
        <x:v>99</x:v>
      </x:c>
      <x:c r="G2846" s="6">
        <x:v>107.54935698740302</x:v>
      </x:c>
      <x:c r="H2846" t="s">
        <x:v>97</x:v>
      </x:c>
      <x:c r="I2846" s="6">
        <x:v>27.728944384816714</x:v>
      </x:c>
      <x:c r="J2846" t="s">
        <x:v>95</x:v>
      </x:c>
      <x:c r="K2846" s="6">
        <x:v>1017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19.724999999999998</x:v>
      </x:c>
      <x:c r="S2846" s="8">
        <x:v>78261.44114803655</x:v>
      </x:c>
      <x:c r="T2846" s="12">
        <x:v>307794.06745227496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252830</x:v>
      </x:c>
      <x:c r="B2847" s="1">
        <x:v>44782.450897283095</x:v>
      </x:c>
      <x:c r="C2847" s="6">
        <x:v>47.40970921666667</x:v>
      </x:c>
      <x:c r="D2847" s="14" t="s">
        <x:v>94</x:v>
      </x:c>
      <x:c r="E2847" s="15">
        <x:v>44771.4697032593</x:v>
      </x:c>
      <x:c r="F2847" t="s">
        <x:v>99</x:v>
      </x:c>
      <x:c r="G2847" s="6">
        <x:v>107.59439729711835</x:v>
      </x:c>
      <x:c r="H2847" t="s">
        <x:v>97</x:v>
      </x:c>
      <x:c r="I2847" s="6">
        <x:v>27.742718342539774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19.718999999999998</x:v>
      </x:c>
      <x:c r="S2847" s="8">
        <x:v>78254.90033929666</x:v>
      </x:c>
      <x:c r="T2847" s="12">
        <x:v>307791.98024909484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252845</x:v>
      </x:c>
      <x:c r="B2848" s="1">
        <x:v>44782.450909029525</x:v>
      </x:c>
      <x:c r="C2848" s="6">
        <x:v>47.426624085</x:v>
      </x:c>
      <x:c r="D2848" s="14" t="s">
        <x:v>94</x:v>
      </x:c>
      <x:c r="E2848" s="15">
        <x:v>44771.4697032593</x:v>
      </x:c>
      <x:c r="F2848" t="s">
        <x:v>99</x:v>
      </x:c>
      <x:c r="G2848" s="6">
        <x:v>107.57124419000831</x:v>
      </x:c>
      <x:c r="H2848" t="s">
        <x:v>97</x:v>
      </x:c>
      <x:c r="I2848" s="6">
        <x:v>27.765063551402818</x:v>
      </x:c>
      <x:c r="J2848" t="s">
        <x:v>95</x:v>
      </x:c>
      <x:c r="K2848" s="6">
        <x:v>1017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19.718999999999998</x:v>
      </x:c>
      <x:c r="S2848" s="8">
        <x:v>78250.70331372716</x:v>
      </x:c>
      <x:c r="T2848" s="12">
        <x:v>307796.2931841182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252855</x:v>
      </x:c>
      <x:c r="B2849" s="1">
        <x:v>44782.4509202135</x:v>
      </x:c>
      <x:c r="C2849" s="6">
        <x:v>47.442729011666664</x:v>
      </x:c>
      <x:c r="D2849" s="14" t="s">
        <x:v>94</x:v>
      </x:c>
      <x:c r="E2849" s="15">
        <x:v>44771.4697032593</x:v>
      </x:c>
      <x:c r="F2849" t="s">
        <x:v>99</x:v>
      </x:c>
      <x:c r="G2849" s="6">
        <x:v>107.58525745500809</x:v>
      </x:c>
      <x:c r="H2849" t="s">
        <x:v>97</x:v>
      </x:c>
      <x:c r="I2849" s="6">
        <x:v>27.74199656169185</x:v>
      </x:c>
      <x:c r="J2849" t="s">
        <x:v>95</x:v>
      </x:c>
      <x:c r="K2849" s="6">
        <x:v>1017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19.72</x:v>
      </x:c>
      <x:c r="S2849" s="8">
        <x:v>78246.77007399744</x:v>
      </x:c>
      <x:c r="T2849" s="12">
        <x:v>307793.03990995814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252863</x:v>
      </x:c>
      <x:c r="B2850" s="1">
        <x:v>44782.450931957836</x:v>
      </x:c>
      <x:c r="C2850" s="6">
        <x:v>47.45964085666667</x:v>
      </x:c>
      <x:c r="D2850" s="14" t="s">
        <x:v>94</x:v>
      </x:c>
      <x:c r="E2850" s="15">
        <x:v>44771.4697032593</x:v>
      </x:c>
      <x:c r="F2850" t="s">
        <x:v>99</x:v>
      </x:c>
      <x:c r="G2850" s="6">
        <x:v>107.62869151491267</x:v>
      </x:c>
      <x:c r="H2850" t="s">
        <x:v>97</x:v>
      </x:c>
      <x:c r="I2850" s="6">
        <x:v>27.74780088706939</x:v>
      </x:c>
      <x:c r="J2850" t="s">
        <x:v>95</x:v>
      </x:c>
      <x:c r="K2850" s="6">
        <x:v>1017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19.715</x:v>
      </x:c>
      <x:c r="S2850" s="8">
        <x:v>78238.62526251213</x:v>
      </x:c>
      <x:c r="T2850" s="12">
        <x:v>307791.2552120293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252866</x:v>
      </x:c>
      <x:c r="B2851" s="1">
        <x:v>44782.4509437185</x:v>
      </x:c>
      <x:c r="C2851" s="6">
        <x:v>47.476576206666664</x:v>
      </x:c>
      <x:c r="D2851" s="14" t="s">
        <x:v>94</x:v>
      </x:c>
      <x:c r="E2851" s="15">
        <x:v>44771.4697032593</x:v>
      </x:c>
      <x:c r="F2851" t="s">
        <x:v>99</x:v>
      </x:c>
      <x:c r="G2851" s="6">
        <x:v>107.62788094741896</x:v>
      </x:c>
      <x:c r="H2851" t="s">
        <x:v>97</x:v>
      </x:c>
      <x:c r="I2851" s="6">
        <x:v>27.748582817680017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19.715</x:v>
      </x:c>
      <x:c r="S2851" s="8">
        <x:v>78242.36101106339</x:v>
      </x:c>
      <x:c r="T2851" s="12">
        <x:v>307792.32245783665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252875</x:v>
      </x:c>
      <x:c r="B2852" s="1">
        <x:v>44782.450954888205</x:v>
      </x:c>
      <x:c r="C2852" s="6">
        <x:v>47.49266058166667</x:v>
      </x:c>
      <x:c r="D2852" s="14" t="s">
        <x:v>94</x:v>
      </x:c>
      <x:c r="E2852" s="15">
        <x:v>44771.4697032593</x:v>
      </x:c>
      <x:c r="F2852" t="s">
        <x:v>99</x:v>
      </x:c>
      <x:c r="G2852" s="6">
        <x:v>107.60410844121625</x:v>
      </x:c>
      <x:c r="H2852" t="s">
        <x:v>97</x:v>
      </x:c>
      <x:c r="I2852" s="6">
        <x:v>27.752432324882193</x:v>
      </x:c>
      <x:c r="J2852" t="s">
        <x:v>95</x:v>
      </x:c>
      <x:c r="K2852" s="6">
        <x:v>1017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19.717</x:v>
      </x:c>
      <x:c r="S2852" s="8">
        <x:v>78237.75460062243</x:v>
      </x:c>
      <x:c r="T2852" s="12">
        <x:v>307786.91424621135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252891</x:v>
      </x:c>
      <x:c r="B2853" s="1">
        <x:v>44782.45096663287</x:v>
      </x:c>
      <x:c r="C2853" s="6">
        <x:v>47.509572903333336</x:v>
      </x:c>
      <x:c r="D2853" s="14" t="s">
        <x:v>94</x:v>
      </x:c>
      <x:c r="E2853" s="15">
        <x:v>44771.4697032593</x:v>
      </x:c>
      <x:c r="F2853" t="s">
        <x:v>99</x:v>
      </x:c>
      <x:c r="G2853" s="6">
        <x:v>107.64709716170182</x:v>
      </x:c>
      <x:c r="H2853" t="s">
        <x:v>97</x:v>
      </x:c>
      <x:c r="I2853" s="6">
        <x:v>27.739590626654717</x:v>
      </x:c>
      <x:c r="J2853" t="s">
        <x:v>95</x:v>
      </x:c>
      <x:c r="K2853" s="6">
        <x:v>1017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19.714</x:v>
      </x:c>
      <x:c r="S2853" s="8">
        <x:v>78239.16352250111</x:v>
      </x:c>
      <x:c r="T2853" s="12">
        <x:v>307801.766736431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252900</x:v>
      </x:c>
      <x:c r="B2854" s="1">
        <x:v>44782.45097838589</x:v>
      </x:c>
      <x:c r="C2854" s="6">
        <x:v>47.52649725166667</x:v>
      </x:c>
      <x:c r="D2854" s="14" t="s">
        <x:v>94</x:v>
      </x:c>
      <x:c r="E2854" s="15">
        <x:v>44771.4697032593</x:v>
      </x:c>
      <x:c r="F2854" t="s">
        <x:v>99</x:v>
      </x:c>
      <x:c r="G2854" s="6">
        <x:v>107.60954166007708</x:v>
      </x:c>
      <x:c r="H2854" t="s">
        <x:v>97</x:v>
      </x:c>
      <x:c r="I2854" s="6">
        <x:v>27.756732951430877</x:v>
      </x:c>
      <x:c r="J2854" t="s">
        <x:v>95</x:v>
      </x:c>
      <x:c r="K2854" s="6">
        <x:v>1017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19.715999999999998</x:v>
      </x:c>
      <x:c r="S2854" s="8">
        <x:v>78232.7230889978</x:v>
      </x:c>
      <x:c r="T2854" s="12">
        <x:v>307790.4779416678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252903</x:v>
      </x:c>
      <x:c r="B2855" s="1">
        <x:v>44782.4509901469</x:v>
      </x:c>
      <x:c r="C2855" s="6">
        <x:v>47.54343310666667</x:v>
      </x:c>
      <x:c r="D2855" s="14" t="s">
        <x:v>94</x:v>
      </x:c>
      <x:c r="E2855" s="15">
        <x:v>44771.4697032593</x:v>
      </x:c>
      <x:c r="F2855" t="s">
        <x:v>99</x:v>
      </x:c>
      <x:c r="G2855" s="6">
        <x:v>107.60426428124194</x:v>
      </x:c>
      <x:c r="H2855" t="s">
        <x:v>97</x:v>
      </x:c>
      <x:c r="I2855" s="6">
        <x:v>27.752281953424244</x:v>
      </x:c>
      <x:c r="J2855" t="s">
        <x:v>95</x:v>
      </x:c>
      <x:c r="K2855" s="6">
        <x:v>1017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19.717</x:v>
      </x:c>
      <x:c r="S2855" s="8">
        <x:v>78230.63577209704</x:v>
      </x:c>
      <x:c r="T2855" s="12">
        <x:v>307797.5457163936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252911</x:v>
      </x:c>
      <x:c r="B2856" s="1">
        <x:v>44782.45100132537</x:v>
      </x:c>
      <x:c r="C2856" s="6">
        <x:v>47.55953009833333</x:v>
      </x:c>
      <x:c r="D2856" s="14" t="s">
        <x:v>94</x:v>
      </x:c>
      <x:c r="E2856" s="15">
        <x:v>44771.4697032593</x:v>
      </x:c>
      <x:c r="F2856" t="s">
        <x:v>99</x:v>
      </x:c>
      <x:c r="G2856" s="6">
        <x:v>107.57120366114162</x:v>
      </x:c>
      <x:c r="H2856" t="s">
        <x:v>97</x:v>
      </x:c>
      <x:c r="I2856" s="6">
        <x:v>27.75556005273529</x:v>
      </x:c>
      <x:c r="J2856" t="s">
        <x:v>95</x:v>
      </x:c>
      <x:c r="K2856" s="6">
        <x:v>1017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19.72</x:v>
      </x:c>
      <x:c r="S2856" s="8">
        <x:v>78230.80997206066</x:v>
      </x:c>
      <x:c r="T2856" s="12">
        <x:v>307787.853975114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252926</x:v>
      </x:c>
      <x:c r="B2857" s="1">
        <x:v>44782.451013061174</x:v>
      </x:c>
      <x:c r="C2857" s="6">
        <x:v>47.57642966833333</x:v>
      </x:c>
      <x:c r="D2857" s="14" t="s">
        <x:v>94</x:v>
      </x:c>
      <x:c r="E2857" s="15">
        <x:v>44771.4697032593</x:v>
      </x:c>
      <x:c r="F2857" t="s">
        <x:v>99</x:v>
      </x:c>
      <x:c r="G2857" s="6">
        <x:v>107.6417339490718</x:v>
      </x:c>
      <x:c r="H2857" t="s">
        <x:v>97</x:v>
      </x:c>
      <x:c r="I2857" s="6">
        <x:v>27.744763389116997</x:v>
      </x:c>
      <x:c r="J2857" t="s">
        <x:v>95</x:v>
      </x:c>
      <x:c r="K2857" s="6">
        <x:v>1017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19.714</x:v>
      </x:c>
      <x:c r="S2857" s="8">
        <x:v>78233.00231507867</x:v>
      </x:c>
      <x:c r="T2857" s="12">
        <x:v>307791.50250891666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252932</x:v>
      </x:c>
      <x:c r="B2858" s="1">
        <x:v>44782.45102480787</x:v>
      </x:c>
      <x:c r="C2858" s="6">
        <x:v>47.593344898333335</x:v>
      </x:c>
      <x:c r="D2858" s="14" t="s">
        <x:v>94</x:v>
      </x:c>
      <x:c r="E2858" s="15">
        <x:v>44771.4697032593</x:v>
      </x:c>
      <x:c r="F2858" t="s">
        <x:v>99</x:v>
      </x:c>
      <x:c r="G2858" s="6">
        <x:v>107.63471878850659</x:v>
      </x:c>
      <x:c r="H2858" t="s">
        <x:v>97</x:v>
      </x:c>
      <x:c r="I2858" s="6">
        <x:v>27.75153009623591</x:v>
      </x:c>
      <x:c r="J2858" t="s">
        <x:v>95</x:v>
      </x:c>
      <x:c r="K2858" s="6">
        <x:v>1017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19.714</x:v>
      </x:c>
      <x:c r="S2858" s="8">
        <x:v>78231.51518237682</x:v>
      </x:c>
      <x:c r="T2858" s="12">
        <x:v>307788.52079639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252938</x:v>
      </x:c>
      <x:c r="B2859" s="1">
        <x:v>44782.451035995546</x:v>
      </x:c>
      <x:c r="C2859" s="6">
        <x:v>47.609455151666666</x:v>
      </x:c>
      <x:c r="D2859" s="14" t="s">
        <x:v>94</x:v>
      </x:c>
      <x:c r="E2859" s="15">
        <x:v>44771.4697032593</x:v>
      </x:c>
      <x:c r="F2859" t="s">
        <x:v>99</x:v>
      </x:c>
      <x:c r="G2859" s="6">
        <x:v>107.63067743011885</x:v>
      </x:c>
      <x:c r="H2859" t="s">
        <x:v>97</x:v>
      </x:c>
      <x:c r="I2859" s="6">
        <x:v>27.736342617090486</x:v>
      </x:c>
      <x:c r="J2859" t="s">
        <x:v>95</x:v>
      </x:c>
      <x:c r="K2859" s="6">
        <x:v>1017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19.715999999999998</x:v>
      </x:c>
      <x:c r="S2859" s="8">
        <x:v>78232.26858287284</x:v>
      </x:c>
      <x:c r="T2859" s="12">
        <x:v>307788.199098072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252954</x:v>
      </x:c>
      <x:c r="B2860" s="1">
        <x:v>44782.45104773413</x:v>
      </x:c>
      <x:c r="C2860" s="6">
        <x:v>47.626358718333336</x:v>
      </x:c>
      <x:c r="D2860" s="14" t="s">
        <x:v>94</x:v>
      </x:c>
      <x:c r="E2860" s="15">
        <x:v>44771.4697032593</x:v>
      </x:c>
      <x:c r="F2860" t="s">
        <x:v>99</x:v>
      </x:c>
      <x:c r="G2860" s="6">
        <x:v>107.6486151124105</x:v>
      </x:c>
      <x:c r="H2860" t="s">
        <x:v>97</x:v>
      </x:c>
      <x:c r="I2860" s="6">
        <x:v>27.75721414075815</x:v>
      </x:c>
      <x:c r="J2860" t="s">
        <x:v>95</x:v>
      </x:c>
      <x:c r="K2860" s="6">
        <x:v>1017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19.712</x:v>
      </x:c>
      <x:c r="S2860" s="8">
        <x:v>78229.49041009106</x:v>
      </x:c>
      <x:c r="T2860" s="12">
        <x:v>307801.1150720509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252962</x:v>
      </x:c>
      <x:c r="B2861" s="1">
        <x:v>44782.45105951157</x:v>
      </x:c>
      <x:c r="C2861" s="6">
        <x:v>47.64331824333333</x:v>
      </x:c>
      <x:c r="D2861" s="14" t="s">
        <x:v>94</x:v>
      </x:c>
      <x:c r="E2861" s="15">
        <x:v>44771.4697032593</x:v>
      </x:c>
      <x:c r="F2861" t="s">
        <x:v>99</x:v>
      </x:c>
      <x:c r="G2861" s="6">
        <x:v>107.65531906492</x:v>
      </x:c>
      <x:c r="H2861" t="s">
        <x:v>97</x:v>
      </x:c>
      <x:c r="I2861" s="6">
        <x:v>27.750748164937704</x:v>
      </x:c>
      <x:c r="J2861" t="s">
        <x:v>95</x:v>
      </x:c>
      <x:c r="K2861" s="6">
        <x:v>1017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19.712</x:v>
      </x:c>
      <x:c r="S2861" s="8">
        <x:v>78234.92425915155</x:v>
      </x:c>
      <x:c r="T2861" s="12">
        <x:v>307798.62726364617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252972</x:v>
      </x:c>
      <x:c r="B2862" s="1">
        <x:v>44782.451070686206</x:v>
      </x:c>
      <x:c r="C2862" s="6">
        <x:v>47.6594097</x:v>
      </x:c>
      <x:c r="D2862" s="14" t="s">
        <x:v>94</x:v>
      </x:c>
      <x:c r="E2862" s="15">
        <x:v>44771.4697032593</x:v>
      </x:c>
      <x:c r="F2862" t="s">
        <x:v>99</x:v>
      </x:c>
      <x:c r="G2862" s="6">
        <x:v>107.67926172438413</x:v>
      </x:c>
      <x:c r="H2862" t="s">
        <x:v>97</x:v>
      </x:c>
      <x:c r="I2862" s="6">
        <x:v>27.74674828845764</x:v>
      </x:c>
      <x:c r="J2862" t="s">
        <x:v>95</x:v>
      </x:c>
      <x:c r="K2862" s="6">
        <x:v>1017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19.71</x:v>
      </x:c>
      <x:c r="S2862" s="8">
        <x:v>78221.98234084777</x:v>
      </x:c>
      <x:c r="T2862" s="12">
        <x:v>307784.8790661386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252974</x:v>
      </x:c>
      <x:c r="B2863" s="1">
        <x:v>44782.45108245036</x:v>
      </x:c>
      <x:c r="C2863" s="6">
        <x:v>47.67635009333333</x:v>
      </x:c>
      <x:c r="D2863" s="14" t="s">
        <x:v>94</x:v>
      </x:c>
      <x:c r="E2863" s="15">
        <x:v>44771.4697032593</x:v>
      </x:c>
      <x:c r="F2863" t="s">
        <x:v>99</x:v>
      </x:c>
      <x:c r="G2863" s="6">
        <x:v>107.6381483276962</x:v>
      </x:c>
      <x:c r="H2863" t="s">
        <x:v>97</x:v>
      </x:c>
      <x:c r="I2863" s="6">
        <x:v>27.74822192660622</x:v>
      </x:c>
      <x:c r="J2863" t="s">
        <x:v>95</x:v>
      </x:c>
      <x:c r="K2863" s="6">
        <x:v>1017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19.714</x:v>
      </x:c>
      <x:c r="S2863" s="8">
        <x:v>78229.96319310536</x:v>
      </x:c>
      <x:c r="T2863" s="12">
        <x:v>307791.2753086088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252984</x:v>
      </x:c>
      <x:c r="B2864" s="1">
        <x:v>44782.45109419871</x:v>
      </x:c>
      <x:c r="C2864" s="6">
        <x:v>47.693267711666664</x:v>
      </x:c>
      <x:c r="D2864" s="14" t="s">
        <x:v>94</x:v>
      </x:c>
      <x:c r="E2864" s="15">
        <x:v>44771.4697032593</x:v>
      </x:c>
      <x:c r="F2864" t="s">
        <x:v>99</x:v>
      </x:c>
      <x:c r="G2864" s="6">
        <x:v>107.66273083302605</x:v>
      </x:c>
      <x:c r="H2864" t="s">
        <x:v>97</x:v>
      </x:c>
      <x:c r="I2864" s="6">
        <x:v>27.73405698261422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19.712999999999997</x:v>
      </x:c>
      <x:c r="S2864" s="8">
        <x:v>78228.82414367433</x:v>
      </x:c>
      <x:c r="T2864" s="12">
        <x:v>307793.2406291535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252990</x:v>
      </x:c>
      <x:c r="B2865" s="1">
        <x:v>44782.451105367145</x:v>
      </x:c>
      <x:c r="C2865" s="6">
        <x:v>47.70935027</x:v>
      </x:c>
      <x:c r="D2865" s="14" t="s">
        <x:v>94</x:v>
      </x:c>
      <x:c r="E2865" s="15">
        <x:v>44771.4697032593</x:v>
      </x:c>
      <x:c r="F2865" t="s">
        <x:v>99</x:v>
      </x:c>
      <x:c r="G2865" s="6">
        <x:v>107.69798940140164</x:v>
      </x:c>
      <x:c r="H2865" t="s">
        <x:v>97</x:v>
      </x:c>
      <x:c r="I2865" s="6">
        <x:v>27.73823728895377</x:v>
      </x:c>
      <x:c r="J2865" t="s">
        <x:v>95</x:v>
      </x:c>
      <x:c r="K2865" s="6">
        <x:v>1017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19.709</x:v>
      </x:c>
      <x:c r="S2865" s="8">
        <x:v>78221.35125627025</x:v>
      </x:c>
      <x:c r="T2865" s="12">
        <x:v>307791.9449087259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253001</x:v>
      </x:c>
      <x:c r="B2866" s="1">
        <x:v>44782.45111709693</x:v>
      </x:c>
      <x:c r="C2866" s="6">
        <x:v>47.72624114</x:v>
      </x:c>
      <x:c r="D2866" s="14" t="s">
        <x:v>94</x:v>
      </x:c>
      <x:c r="E2866" s="15">
        <x:v>44771.4697032593</x:v>
      </x:c>
      <x:c r="F2866" t="s">
        <x:v>99</x:v>
      </x:c>
      <x:c r="G2866" s="6">
        <x:v>107.67420908026054</x:v>
      </x:c>
      <x:c r="H2866" t="s">
        <x:v>97</x:v>
      </x:c>
      <x:c r="I2866" s="6">
        <x:v>27.751620319089398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19.71</x:v>
      </x:c>
      <x:c r="S2866" s="8">
        <x:v>78218.94980666018</x:v>
      </x:c>
      <x:c r="T2866" s="12">
        <x:v>307793.553995725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253017</x:v>
      </x:c>
      <x:c r="B2867" s="1">
        <x:v>44782.451128834466</x:v>
      </x:c>
      <x:c r="C2867" s="6">
        <x:v>47.743143195</x:v>
      </x:c>
      <x:c r="D2867" s="14" t="s">
        <x:v>94</x:v>
      </x:c>
      <x:c r="E2867" s="15">
        <x:v>44771.4697032593</x:v>
      </x:c>
      <x:c r="F2867" t="s">
        <x:v>99</x:v>
      </x:c>
      <x:c r="G2867" s="6">
        <x:v>107.63915675301253</x:v>
      </x:c>
      <x:c r="H2867" t="s">
        <x:v>97</x:v>
      </x:c>
      <x:c r="I2867" s="6">
        <x:v>27.756793100093546</x:v>
      </x:c>
      <x:c r="J2867" t="s">
        <x:v>95</x:v>
      </x:c>
      <x:c r="K2867" s="6">
        <x:v>1017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19.712999999999997</x:v>
      </x:c>
      <x:c r="S2867" s="8">
        <x:v>78222.50553099015</x:v>
      </x:c>
      <x:c r="T2867" s="12">
        <x:v>307793.1254244295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253023</x:v>
      </x:c>
      <x:c r="B2868" s="1">
        <x:v>44782.451140580546</x:v>
      </x:c>
      <x:c r="C2868" s="6">
        <x:v>47.760057555</x:v>
      </x:c>
      <x:c r="D2868" s="14" t="s">
        <x:v>94</x:v>
      </x:c>
      <x:c r="E2868" s="15">
        <x:v>44771.4697032593</x:v>
      </x:c>
      <x:c r="F2868" t="s">
        <x:v>99</x:v>
      </x:c>
      <x:c r="G2868" s="6">
        <x:v>107.60760064344271</x:v>
      </x:c>
      <x:c r="H2868" t="s">
        <x:v>97</x:v>
      </x:c>
      <x:c r="I2868" s="6">
        <x:v>27.77769482546364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19.714</x:v>
      </x:c>
      <x:c r="S2868" s="8">
        <x:v>78224.96586939611</x:v>
      </x:c>
      <x:c r="T2868" s="12">
        <x:v>307790.7304068502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253028</x:v>
      </x:c>
      <x:c r="B2869" s="1">
        <x:v>44782.45115175913</x:v>
      </x:c>
      <x:c r="C2869" s="6">
        <x:v>47.776154713333334</x:v>
      </x:c>
      <x:c r="D2869" s="14" t="s">
        <x:v>94</x:v>
      </x:c>
      <x:c r="E2869" s="15">
        <x:v>44771.4697032593</x:v>
      </x:c>
      <x:c r="F2869" t="s">
        <x:v>99</x:v>
      </x:c>
      <x:c r="G2869" s="6">
        <x:v>107.64969542752937</x:v>
      </x:c>
      <x:c r="H2869" t="s">
        <x:v>97</x:v>
      </x:c>
      <x:c r="I2869" s="6">
        <x:v>27.74662799149428</x:v>
      </x:c>
      <x:c r="J2869" t="s">
        <x:v>95</x:v>
      </x:c>
      <x:c r="K2869" s="6">
        <x:v>1017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19.712999999999997</x:v>
      </x:c>
      <x:c r="S2869" s="8">
        <x:v>78225.26330494748</x:v>
      </x:c>
      <x:c r="T2869" s="12">
        <x:v>307784.75312530337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253037</x:v>
      </x:c>
      <x:c r="B2870" s="1">
        <x:v>44782.451163500904</x:v>
      </x:c>
      <x:c r="C2870" s="6">
        <x:v>47.79306287833333</x:v>
      </x:c>
      <x:c r="D2870" s="14" t="s">
        <x:v>94</x:v>
      </x:c>
      <x:c r="E2870" s="15">
        <x:v>44771.4697032593</x:v>
      </x:c>
      <x:c r="F2870" t="s">
        <x:v>99</x:v>
      </x:c>
      <x:c r="G2870" s="6">
        <x:v>107.63594560405758</x:v>
      </x:c>
      <x:c r="H2870" t="s">
        <x:v>97</x:v>
      </x:c>
      <x:c r="I2870" s="6">
        <x:v>27.759890757650737</x:v>
      </x:c>
      <x:c r="J2870" t="s">
        <x:v>95</x:v>
      </x:c>
      <x:c r="K2870" s="6">
        <x:v>1017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19.712999999999997</x:v>
      </x:c>
      <x:c r="S2870" s="8">
        <x:v>78220.98364008639</x:v>
      </x:c>
      <x:c r="T2870" s="12">
        <x:v>307795.4821908599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253049</x:v>
      </x:c>
      <x:c r="B2871" s="1">
        <x:v>44782.45117526793</x:v>
      </x:c>
      <x:c r="C2871" s="6">
        <x:v>47.810007391666666</x:v>
      </x:c>
      <x:c r="D2871" s="14" t="s">
        <x:v>94</x:v>
      </x:c>
      <x:c r="E2871" s="15">
        <x:v>44771.4697032593</x:v>
      </x:c>
      <x:c r="F2871" t="s">
        <x:v>99</x:v>
      </x:c>
      <x:c r="G2871" s="6">
        <x:v>107.63457389960216</x:v>
      </x:c>
      <x:c r="H2871" t="s">
        <x:v>97</x:v>
      </x:c>
      <x:c r="I2871" s="6">
        <x:v>27.761214029711937</x:v>
      </x:c>
      <x:c r="J2871" t="s">
        <x:v>95</x:v>
      </x:c>
      <x:c r="K2871" s="6">
        <x:v>1017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19.712999999999997</x:v>
      </x:c>
      <x:c r="S2871" s="8">
        <x:v>78217.38546870931</x:v>
      </x:c>
      <x:c r="T2871" s="12">
        <x:v>307797.01882045437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253060</x:v>
      </x:c>
      <x:c r="B2872" s="1">
        <x:v>44782.451186447055</x:v>
      </x:c>
      <x:c r="C2872" s="6">
        <x:v>47.82610533333333</x:v>
      </x:c>
      <x:c r="D2872" s="14" t="s">
        <x:v>94</x:v>
      </x:c>
      <x:c r="E2872" s="15">
        <x:v>44771.4697032593</x:v>
      </x:c>
      <x:c r="F2872" t="s">
        <x:v>99</x:v>
      </x:c>
      <x:c r="G2872" s="6">
        <x:v>107.63507269786278</x:v>
      </x:c>
      <x:c r="H2872" t="s">
        <x:v>97</x:v>
      </x:c>
      <x:c r="I2872" s="6">
        <x:v>27.76073283981168</x:v>
      </x:c>
      <x:c r="J2872" t="s">
        <x:v>95</x:v>
      </x:c>
      <x:c r="K2872" s="6">
        <x:v>1017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19.712999999999997</x:v>
      </x:c>
      <x:c r="S2872" s="8">
        <x:v>78217.0067557887</x:v>
      </x:c>
      <x:c r="T2872" s="12">
        <x:v>307788.43515288987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253071</x:v>
      </x:c>
      <x:c r="B2873" s="1">
        <x:v>44782.451198161965</x:v>
      </x:c>
      <x:c r="C2873" s="6">
        <x:v>47.84297479833333</x:v>
      </x:c>
      <x:c r="D2873" s="14" t="s">
        <x:v>94</x:v>
      </x:c>
      <x:c r="E2873" s="15">
        <x:v>44771.4697032593</x:v>
      </x:c>
      <x:c r="F2873" t="s">
        <x:v>99</x:v>
      </x:c>
      <x:c r="G2873" s="6">
        <x:v>107.61700161888066</x:v>
      </x:c>
      <x:c r="H2873" t="s">
        <x:v>97</x:v>
      </x:c>
      <x:c r="I2873" s="6">
        <x:v>27.75907875005396</x:v>
      </x:c>
      <x:c r="J2873" t="s">
        <x:v>95</x:v>
      </x:c>
      <x:c r="K2873" s="6">
        <x:v>1017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19.715</x:v>
      </x:c>
      <x:c r="S2873" s="8">
        <x:v>78223.27323757153</x:v>
      </x:c>
      <x:c r="T2873" s="12">
        <x:v>307804.0786338357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253073</x:v>
      </x:c>
      <x:c r="B2874" s="1">
        <x:v>44782.45120992033</x:v>
      </x:c>
      <x:c r="C2874" s="6">
        <x:v>47.85990683166666</x:v>
      </x:c>
      <x:c r="D2874" s="14" t="s">
        <x:v>94</x:v>
      </x:c>
      <x:c r="E2874" s="15">
        <x:v>44771.4697032593</x:v>
      </x:c>
      <x:c r="F2874" t="s">
        <x:v>99</x:v>
      </x:c>
      <x:c r="G2874" s="6">
        <x:v>107.66685772292249</x:v>
      </x:c>
      <x:c r="H2874" t="s">
        <x:v>97</x:v>
      </x:c>
      <x:c r="I2874" s="6">
        <x:v>27.739620700832347</x:v>
      </x:c>
      <x:c r="J2874" t="s">
        <x:v>95</x:v>
      </x:c>
      <x:c r="K2874" s="6">
        <x:v>1017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19.712</x:v>
      </x:c>
      <x:c r="S2874" s="8">
        <x:v>78217.66447540867</x:v>
      </x:c>
      <x:c r="T2874" s="12">
        <x:v>307793.03180354164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253083</x:v>
      </x:c>
      <x:c r="B2875" s="1">
        <x:v>44782.45122166359</x:v>
      </x:c>
      <x:c r="C2875" s="6">
        <x:v>47.876817145</x:v>
      </x:c>
      <x:c r="D2875" s="14" t="s">
        <x:v>94</x:v>
      </x:c>
      <x:c r="E2875" s="15">
        <x:v>44771.4697032593</x:v>
      </x:c>
      <x:c r="F2875" t="s">
        <x:v>99</x:v>
      </x:c>
      <x:c r="G2875" s="6">
        <x:v>107.6784195896862</x:v>
      </x:c>
      <x:c r="H2875" t="s">
        <x:v>97</x:v>
      </x:c>
      <x:c r="I2875" s="6">
        <x:v>27.74756029307173</x:v>
      </x:c>
      <x:c r="J2875" t="s">
        <x:v>95</x:v>
      </x:c>
      <x:c r="K2875" s="6">
        <x:v>1017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19.71</x:v>
      </x:c>
      <x:c r="S2875" s="8">
        <x:v>78217.81091260455</x:v>
      </x:c>
      <x:c r="T2875" s="12">
        <x:v>307792.8737746085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253098</x:v>
      </x:c>
      <x:c r="B2876" s="1">
        <x:v>44782.45123283484</x:v>
      </x:c>
      <x:c r="C2876" s="6">
        <x:v>47.89290373833333</x:v>
      </x:c>
      <x:c r="D2876" s="14" t="s">
        <x:v>94</x:v>
      </x:c>
      <x:c r="E2876" s="15">
        <x:v>44771.4697032593</x:v>
      </x:c>
      <x:c r="F2876" t="s">
        <x:v>99</x:v>
      </x:c>
      <x:c r="G2876" s="6">
        <x:v>107.6763862331054</x:v>
      </x:c>
      <x:c r="H2876" t="s">
        <x:v>97</x:v>
      </x:c>
      <x:c r="I2876" s="6">
        <x:v>27.76861233312229</x:v>
      </x:c>
      <x:c r="J2876" t="s">
        <x:v>95</x:v>
      </x:c>
      <x:c r="K2876" s="6">
        <x:v>1017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19.708</x:v>
      </x:c>
      <x:c r="S2876" s="8">
        <x:v>78215.95493249931</x:v>
      </x:c>
      <x:c r="T2876" s="12">
        <x:v>307782.27259887406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253100</x:v>
      </x:c>
      <x:c r="B2877" s="1">
        <x:v>44782.45124457876</x:v>
      </x:c>
      <x:c r="C2877" s="6">
        <x:v>47.90981498</x:v>
      </x:c>
      <x:c r="D2877" s="14" t="s">
        <x:v>94</x:v>
      </x:c>
      <x:c r="E2877" s="15">
        <x:v>44771.4697032593</x:v>
      </x:c>
      <x:c r="F2877" t="s">
        <x:v>99</x:v>
      </x:c>
      <x:c r="G2877" s="6">
        <x:v>107.6702296393222</x:v>
      </x:c>
      <x:c r="H2877" t="s">
        <x:v>97</x:v>
      </x:c>
      <x:c r="I2877" s="6">
        <x:v>27.7650034025919</x:v>
      </x:c>
      <x:c r="J2877" t="s">
        <x:v>95</x:v>
      </x:c>
      <x:c r="K2877" s="6">
        <x:v>1017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19.709</x:v>
      </x:c>
      <x:c r="S2877" s="8">
        <x:v>78216.5899683254</x:v>
      </x:c>
      <x:c r="T2877" s="12">
        <x:v>307790.5018437133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253113</x:v>
      </x:c>
      <x:c r="B2878" s="1">
        <x:v>44782.45125633995</x:v>
      </x:c>
      <x:c r="C2878" s="6">
        <x:v>47.92675108666667</x:v>
      </x:c>
      <x:c r="D2878" s="14" t="s">
        <x:v>94</x:v>
      </x:c>
      <x:c r="E2878" s="15">
        <x:v>44771.4697032593</x:v>
      </x:c>
      <x:c r="F2878" t="s">
        <x:v>99</x:v>
      </x:c>
      <x:c r="G2878" s="6">
        <x:v>107.68072110207314</x:v>
      </x:c>
      <x:c r="H2878" t="s">
        <x:v>97</x:v>
      </x:c>
      <x:c r="I2878" s="6">
        <x:v>27.764431988947308</x:v>
      </x:c>
      <x:c r="J2878" t="s">
        <x:v>95</x:v>
      </x:c>
      <x:c r="K2878" s="6">
        <x:v>1017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19.708</x:v>
      </x:c>
      <x:c r="S2878" s="8">
        <x:v>78206.58901636786</x:v>
      </x:c>
      <x:c r="T2878" s="12">
        <x:v>307785.3606876532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253124</x:v>
      </x:c>
      <x:c r="B2879" s="1">
        <x:v>44782.45126750633</x:v>
      </x:c>
      <x:c r="C2879" s="6">
        <x:v>47.94283068666667</x:v>
      </x:c>
      <x:c r="D2879" s="14" t="s">
        <x:v>94</x:v>
      </x:c>
      <x:c r="E2879" s="15">
        <x:v>44771.4697032593</x:v>
      </x:c>
      <x:c r="F2879" t="s">
        <x:v>99</x:v>
      </x:c>
      <x:c r="G2879" s="6">
        <x:v>107.72426465270347</x:v>
      </x:c>
      <x:c r="H2879" t="s">
        <x:v>97</x:v>
      </x:c>
      <x:c r="I2879" s="6">
        <x:v>27.741545448741363</x:v>
      </x:c>
      <x:c r="J2879" t="s">
        <x:v>95</x:v>
      </x:c>
      <x:c r="K2879" s="6">
        <x:v>1017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19.706</x:v>
      </x:c>
      <x:c r="S2879" s="8">
        <x:v>78208.47539786769</x:v>
      </x:c>
      <x:c r="T2879" s="12">
        <x:v>307782.00945003243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253127</x:v>
      </x:c>
      <x:c r="B2880" s="1">
        <x:v>44782.45127926888</x:v>
      </x:c>
      <x:c r="C2880" s="6">
        <x:v>47.959768753333336</x:v>
      </x:c>
      <x:c r="D2880" s="14" t="s">
        <x:v>94</x:v>
      </x:c>
      <x:c r="E2880" s="15">
        <x:v>44771.4697032593</x:v>
      </x:c>
      <x:c r="F2880" t="s">
        <x:v>99</x:v>
      </x:c>
      <x:c r="G2880" s="6">
        <x:v>107.72494647478366</x:v>
      </x:c>
      <x:c r="H2880" t="s">
        <x:v>97</x:v>
      </x:c>
      <x:c r="I2880" s="6">
        <x:v>27.75998098072978</x:v>
      </x:c>
      <x:c r="J2880" t="s">
        <x:v>95</x:v>
      </x:c>
      <x:c r="K2880" s="6">
        <x:v>1017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19.704</x:v>
      </x:c>
      <x:c r="S2880" s="8">
        <x:v>78197.60109117249</x:v>
      </x:c>
      <x:c r="T2880" s="12">
        <x:v>307793.2168669829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253140</x:v>
      </x:c>
      <x:c r="B2881" s="1">
        <x:v>44782.45129101265</x:v>
      </x:c>
      <x:c r="C2881" s="6">
        <x:v>47.976679785</x:v>
      </x:c>
      <x:c r="D2881" s="14" t="s">
        <x:v>94</x:v>
      </x:c>
      <x:c r="E2881" s="15">
        <x:v>44771.4697032593</x:v>
      </x:c>
      <x:c r="F2881" t="s">
        <x:v>99</x:v>
      </x:c>
      <x:c r="G2881" s="6">
        <x:v>107.66884497545617</x:v>
      </x:c>
      <x:c r="H2881" t="s">
        <x:v>97</x:v>
      </x:c>
      <x:c r="I2881" s="6">
        <x:v>27.756793100093546</x:v>
      </x:c>
      <x:c r="J2881" t="s">
        <x:v>95</x:v>
      </x:c>
      <x:c r="K2881" s="6">
        <x:v>1017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19.71</x:v>
      </x:c>
      <x:c r="S2881" s="8">
        <x:v>78192.57833071816</x:v>
      </x:c>
      <x:c r="T2881" s="12">
        <x:v>307777.205152486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253151</x:v>
      </x:c>
      <x:c r="B2882" s="1">
        <x:v>44782.451302191</x:v>
      </x:c>
      <x:c r="C2882" s="6">
        <x:v>47.992776615</x:v>
      </x:c>
      <x:c r="D2882" s="14" t="s">
        <x:v>94</x:v>
      </x:c>
      <x:c r="E2882" s="15">
        <x:v>44771.4697032593</x:v>
      </x:c>
      <x:c r="F2882" t="s">
        <x:v>99</x:v>
      </x:c>
      <x:c r="G2882" s="6">
        <x:v>107.77429962369844</x:v>
      </x:c>
      <x:c r="H2882" t="s">
        <x:v>97</x:v>
      </x:c>
      <x:c r="I2882" s="6">
        <x:v>27.741064261660085</x:v>
      </x:c>
      <x:c r="J2882" t="s">
        <x:v>95</x:v>
      </x:c>
      <x:c r="K2882" s="6">
        <x:v>1017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19.701</x:v>
      </x:c>
      <x:c r="S2882" s="8">
        <x:v>78195.50554769397</x:v>
      </x:c>
      <x:c r="T2882" s="12">
        <x:v>307789.88365241257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253161</x:v>
      </x:c>
      <x:c r="B2883" s="1">
        <x:v>44782.45131393698</x:v>
      </x:c>
      <x:c r="C2883" s="6">
        <x:v>48.00969082833333</x:v>
      </x:c>
      <x:c r="D2883" s="14" t="s">
        <x:v>94</x:v>
      </x:c>
      <x:c r="E2883" s="15">
        <x:v>44771.4697032593</x:v>
      </x:c>
      <x:c r="F2883" t="s">
        <x:v>99</x:v>
      </x:c>
      <x:c r="G2883" s="6">
        <x:v>107.7130819165211</x:v>
      </x:c>
      <x:c r="H2883" t="s">
        <x:v>97</x:v>
      </x:c>
      <x:c r="I2883" s="6">
        <x:v>27.74277849095097</x:v>
      </x:c>
      <x:c r="J2883" t="s">
        <x:v>95</x:v>
      </x:c>
      <x:c r="K2883" s="6">
        <x:v>1017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19.707</x:v>
      </x:c>
      <x:c r="S2883" s="8">
        <x:v>78198.34491788025</x:v>
      </x:c>
      <x:c r="T2883" s="12">
        <x:v>307786.39771462406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253164</x:v>
      </x:c>
      <x:c r="B2884" s="1">
        <x:v>44782.45132570096</x:v>
      </x:c>
      <x:c r="C2884" s="6">
        <x:v>48.02663095</x:v>
      </x:c>
      <x:c r="D2884" s="14" t="s">
        <x:v>94</x:v>
      </x:c>
      <x:c r="E2884" s="15">
        <x:v>44771.4697032593</x:v>
      </x:c>
      <x:c r="F2884" t="s">
        <x:v>99</x:v>
      </x:c>
      <x:c r="G2884" s="6">
        <x:v>107.71725737550733</x:v>
      </x:c>
      <x:c r="H2884" t="s">
        <x:v>97</x:v>
      </x:c>
      <x:c r="I2884" s="6">
        <x:v>27.75784570185533</x:v>
      </x:c>
      <x:c r="J2884" t="s">
        <x:v>95</x:v>
      </x:c>
      <x:c r="K2884" s="6">
        <x:v>1017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19.705</x:v>
      </x:c>
      <x:c r="S2884" s="8">
        <x:v>78196.7999463711</x:v>
      </x:c>
      <x:c r="T2884" s="12">
        <x:v>307788.2166112424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253179</x:v>
      </x:c>
      <x:c r="B2885" s="1">
        <x:v>44782.451336874685</x:v>
      </x:c>
      <x:c r="C2885" s="6">
        <x:v>48.042721113333336</x:v>
      </x:c>
      <x:c r="D2885" s="14" t="s">
        <x:v>94</x:v>
      </x:c>
      <x:c r="E2885" s="15">
        <x:v>44771.4697032593</x:v>
      </x:c>
      <x:c r="F2885" t="s">
        <x:v>99</x:v>
      </x:c>
      <x:c r="G2885" s="6">
        <x:v>107.70496620102021</x:v>
      </x:c>
      <x:c r="H2885" t="s">
        <x:v>97</x:v>
      </x:c>
      <x:c r="I2885" s="6">
        <x:v>27.769695013038472</x:v>
      </x:c>
      <x:c r="J2885" t="s">
        <x:v>95</x:v>
      </x:c>
      <x:c r="K2885" s="6">
        <x:v>1017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19.705</x:v>
      </x:c>
      <x:c r="S2885" s="8">
        <x:v>78194.78280393593</x:v>
      </x:c>
      <x:c r="T2885" s="12">
        <x:v>307777.40240560647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253188</x:v>
      </x:c>
      <x:c r="B2886" s="1">
        <x:v>44782.45134864275</x:v>
      </x:c>
      <x:c r="C2886" s="6">
        <x:v>48.05966713</x:v>
      </x:c>
      <x:c r="D2886" s="14" t="s">
        <x:v>94</x:v>
      </x:c>
      <x:c r="E2886" s="15">
        <x:v>44771.4697032593</x:v>
      </x:c>
      <x:c r="F2886" t="s">
        <x:v>99</x:v>
      </x:c>
      <x:c r="G2886" s="6">
        <x:v>107.75552441965615</x:v>
      </x:c>
      <x:c r="H2886" t="s">
        <x:v>97</x:v>
      </x:c>
      <x:c r="I2886" s="6">
        <x:v>27.768702556435073</x:v>
      </x:c>
      <x:c r="J2886" t="s">
        <x:v>95</x:v>
      </x:c>
      <x:c r="K2886" s="6">
        <x:v>1017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19.7</x:v>
      </x:c>
      <x:c r="S2886" s="8">
        <x:v>78195.34114769982</x:v>
      </x:c>
      <x:c r="T2886" s="12">
        <x:v>307799.2716865177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253195</x:v>
      </x:c>
      <x:c r="B2887" s="1">
        <x:v>44782.45136040469</x:v>
      </x:c>
      <x:c r="C2887" s="6">
        <x:v>48.07660431833333</x:v>
      </x:c>
      <x:c r="D2887" s="14" t="s">
        <x:v>94</x:v>
      </x:c>
      <x:c r="E2887" s="15">
        <x:v>44771.4697032593</x:v>
      </x:c>
      <x:c r="F2887" t="s">
        <x:v>99</x:v>
      </x:c>
      <x:c r="G2887" s="6">
        <x:v>107.70641832490455</x:v>
      </x:c>
      <x:c r="H2887" t="s">
        <x:v>97</x:v>
      </x:c>
      <x:c r="I2887" s="6">
        <x:v>27.75874793219964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19.706</x:v>
      </x:c>
      <x:c r="S2887" s="8">
        <x:v>78197.32797981756</x:v>
      </x:c>
      <x:c r="T2887" s="12">
        <x:v>307786.55862215324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253206</x:v>
      </x:c>
      <x:c r="B2888" s="1">
        <x:v>44782.45137156626</x:v>
      </x:c>
      <x:c r="C2888" s="6">
        <x:v>48.09267698166666</x:v>
      </x:c>
      <x:c r="D2888" s="14" t="s">
        <x:v>94</x:v>
      </x:c>
      <x:c r="E2888" s="15">
        <x:v>44771.4697032593</x:v>
      </x:c>
      <x:c r="F2888" t="s">
        <x:v>99</x:v>
      </x:c>
      <x:c r="G2888" s="6">
        <x:v>107.76735310588926</x:v>
      </x:c>
      <x:c r="H2888" t="s">
        <x:v>97</x:v>
      </x:c>
      <x:c r="I2888" s="6">
        <x:v>27.757304363764888</x:v>
      </x:c>
      <x:c r="J2888" t="s">
        <x:v>95</x:v>
      </x:c>
      <x:c r="K2888" s="6">
        <x:v>1017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19.7</x:v>
      </x:c>
      <x:c r="S2888" s="8">
        <x:v>78185.11510850869</x:v>
      </x:c>
      <x:c r="T2888" s="12">
        <x:v>307788.70317678596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253215</x:v>
      </x:c>
      <x:c r="B2889" s="1">
        <x:v>44782.45138330277</x:v>
      </x:c>
      <x:c r="C2889" s="6">
        <x:v>48.109577558333335</x:v>
      </x:c>
      <x:c r="D2889" s="14" t="s">
        <x:v>94</x:v>
      </x:c>
      <x:c r="E2889" s="15">
        <x:v>44771.4697032593</x:v>
      </x:c>
      <x:c r="F2889" t="s">
        <x:v>99</x:v>
      </x:c>
      <x:c r="G2889" s="6">
        <x:v>107.69851280185271</x:v>
      </x:c>
      <x:c r="H2889" t="s">
        <x:v>97</x:v>
      </x:c>
      <x:c r="I2889" s="6">
        <x:v>27.756823174425335</x:v>
      </x:c>
      <x:c r="J2889" t="s">
        <x:v>95</x:v>
      </x:c>
      <x:c r="K2889" s="6">
        <x:v>1017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19.707</x:v>
      </x:c>
      <x:c r="S2889" s="8">
        <x:v>78189.41828413885</x:v>
      </x:c>
      <x:c r="T2889" s="12">
        <x:v>307791.24555943214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253224</x:v>
      </x:c>
      <x:c r="B2890" s="1">
        <x:v>44782.45139507746</x:v>
      </x:c>
      <x:c r="C2890" s="6">
        <x:v>48.126533118333334</x:v>
      </x:c>
      <x:c r="D2890" s="14" t="s">
        <x:v>94</x:v>
      </x:c>
      <x:c r="E2890" s="15">
        <x:v>44771.4697032593</x:v>
      </x:c>
      <x:c r="F2890" t="s">
        <x:v>99</x:v>
      </x:c>
      <x:c r="G2890" s="6">
        <x:v>107.74399362899226</x:v>
      </x:c>
      <x:c r="H2890" t="s">
        <x:v>97</x:v>
      </x:c>
      <x:c r="I2890" s="6">
        <x:v>27.770266427579372</x:v>
      </x:c>
      <x:c r="J2890" t="s">
        <x:v>95</x:v>
      </x:c>
      <x:c r="K2890" s="6">
        <x:v>1017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19.701</x:v>
      </x:c>
      <x:c r="S2890" s="8">
        <x:v>78182.6822071988</x:v>
      </x:c>
      <x:c r="T2890" s="12">
        <x:v>307787.49531353894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253230</x:v>
      </x:c>
      <x:c r="B2891" s="1">
        <x:v>44782.45140682772</x:v>
      </x:c>
      <x:c r="C2891" s="6">
        <x:v>48.143453496666666</x:v>
      </x:c>
      <x:c r="D2891" s="14" t="s">
        <x:v>94</x:v>
      </x:c>
      <x:c r="E2891" s="15">
        <x:v>44771.4697032593</x:v>
      </x:c>
      <x:c r="F2891" t="s">
        <x:v>99</x:v>
      </x:c>
      <x:c r="G2891" s="6">
        <x:v>107.74733252461579</x:v>
      </x:c>
      <x:c r="H2891" t="s">
        <x:v>97</x:v>
      </x:c>
      <x:c r="I2891" s="6">
        <x:v>27.7670484627497</x:v>
      </x:c>
      <x:c r="J2891" t="s">
        <x:v>95</x:v>
      </x:c>
      <x:c r="K2891" s="6">
        <x:v>1017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19.701</x:v>
      </x:c>
      <x:c r="S2891" s="8">
        <x:v>78179.15139762602</x:v>
      </x:c>
      <x:c r="T2891" s="12">
        <x:v>307786.57683568675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253235</x:v>
      </x:c>
      <x:c r="B2892" s="1">
        <x:v>44782.45141796338</x:v>
      </x:c>
      <x:c r="C2892" s="6">
        <x:v>48.159488833333334</x:v>
      </x:c>
      <x:c r="D2892" s="14" t="s">
        <x:v>94</x:v>
      </x:c>
      <x:c r="E2892" s="15">
        <x:v>44771.4697032593</x:v>
      </x:c>
      <x:c r="F2892" t="s">
        <x:v>99</x:v>
      </x:c>
      <x:c r="G2892" s="6">
        <x:v>107.72613210704478</x:v>
      </x:c>
      <x:c r="H2892" t="s">
        <x:v>97</x:v>
      </x:c>
      <x:c r="I2892" s="6">
        <x:v>27.75883815524776</x:v>
      </x:c>
      <x:c r="J2892" t="s">
        <x:v>95</x:v>
      </x:c>
      <x:c r="K2892" s="6">
        <x:v>1017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19.704</x:v>
      </x:c>
      <x:c r="S2892" s="8">
        <x:v>78185.49883887198</x:v>
      </x:c>
      <x:c r="T2892" s="12">
        <x:v>307791.51881796226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253251</x:v>
      </x:c>
      <x:c r="B2893" s="1">
        <x:v>44782.451429710294</x:v>
      </x:c>
      <x:c r="C2893" s="6">
        <x:v>48.17640439</x:v>
      </x:c>
      <x:c r="D2893" s="14" t="s">
        <x:v>94</x:v>
      </x:c>
      <x:c r="E2893" s="15">
        <x:v>44771.4697032593</x:v>
      </x:c>
      <x:c r="F2893" t="s">
        <x:v>99</x:v>
      </x:c>
      <x:c r="G2893" s="6">
        <x:v>107.76925713284973</x:v>
      </x:c>
      <x:c r="H2893" t="s">
        <x:v>97</x:v>
      </x:c>
      <x:c r="I2893" s="6">
        <x:v>27.75546982977494</x:v>
      </x:c>
      <x:c r="J2893" t="s">
        <x:v>95</x:v>
      </x:c>
      <x:c r="K2893" s="6">
        <x:v>1017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19.7</x:v>
      </x:c>
      <x:c r="S2893" s="8">
        <x:v>78184.39197519723</x:v>
      </x:c>
      <x:c r="T2893" s="12">
        <x:v>307792.76658960345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253257</x:v>
      </x:c>
      <x:c r="B2894" s="1">
        <x:v>44782.45144147167</x:v>
      </x:c>
      <x:c r="C2894" s="6">
        <x:v>48.19334076333333</x:v>
      </x:c>
      <x:c r="D2894" s="14" t="s">
        <x:v>94</x:v>
      </x:c>
      <x:c r="E2894" s="15">
        <x:v>44771.4697032593</x:v>
      </x:c>
      <x:c r="F2894" t="s">
        <x:v>99</x:v>
      </x:c>
      <x:c r="G2894" s="6">
        <x:v>107.77361138265084</x:v>
      </x:c>
      <x:c r="H2894" t="s">
        <x:v>97</x:v>
      </x:c>
      <x:c r="I2894" s="6">
        <x:v>27.760823062913005</x:v>
      </x:c>
      <x:c r="J2894" t="s">
        <x:v>95</x:v>
      </x:c>
      <x:c r="K2894" s="6">
        <x:v>1017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19.698999999999998</x:v>
      </x:c>
      <x:c r="S2894" s="8">
        <x:v>78184.24585945721</x:v>
      </x:c>
      <x:c r="T2894" s="12">
        <x:v>307791.64428337815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253269</x:v>
      </x:c>
      <x:c r="B2895" s="1">
        <x:v>44782.45145262516</x:v>
      </x:c>
      <x:c r="C2895" s="6">
        <x:v>48.209401801666665</x:v>
      </x:c>
      <x:c r="D2895" s="14" t="s">
        <x:v>94</x:v>
      </x:c>
      <x:c r="E2895" s="15">
        <x:v>44771.4697032593</x:v>
      </x:c>
      <x:c r="F2895" t="s">
        <x:v>99</x:v>
      </x:c>
      <x:c r="G2895" s="6">
        <x:v>107.70576322099774</x:v>
      </x:c>
      <x:c r="H2895" t="s">
        <x:v>97</x:v>
      </x:c>
      <x:c r="I2895" s="6">
        <x:v>27.759379493585584</x:v>
      </x:c>
      <x:c r="J2895" t="s">
        <x:v>95</x:v>
      </x:c>
      <x:c r="K2895" s="6">
        <x:v>1017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19.706</x:v>
      </x:c>
      <x:c r="S2895" s="8">
        <x:v>78183.61989421434</x:v>
      </x:c>
      <x:c r="T2895" s="12">
        <x:v>307782.5215538804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253271</x:v>
      </x:c>
      <x:c r="B2896" s="1">
        <x:v>44782.45146436814</x:v>
      </x:c>
      <x:c r="C2896" s="6">
        <x:v>48.226311685</x:v>
      </x:c>
      <x:c r="D2896" s="14" t="s">
        <x:v>94</x:v>
      </x:c>
      <x:c r="E2896" s="15">
        <x:v>44771.4697032593</x:v>
      </x:c>
      <x:c r="F2896" t="s">
        <x:v>99</x:v>
      </x:c>
      <x:c r="G2896" s="6">
        <x:v>107.74975161269198</x:v>
      </x:c>
      <x:c r="H2896" t="s">
        <x:v>97</x:v>
      </x:c>
      <x:c r="I2896" s="6">
        <x:v>27.75516908659347</x:v>
      </x:c>
      <x:c r="J2896" t="s">
        <x:v>95</x:v>
      </x:c>
      <x:c r="K2896" s="6">
        <x:v>1017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19.701999999999998</x:v>
      </x:c>
      <x:c r="S2896" s="8">
        <x:v>78174.30736069415</x:v>
      </x:c>
      <x:c r="T2896" s="12">
        <x:v>307781.42527204735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253287</x:v>
      </x:c>
      <x:c r="B2897" s="1">
        <x:v>44782.45147611887</x:v>
      </x:c>
      <x:c r="C2897" s="6">
        <x:v>48.243232748333334</x:v>
      </x:c>
      <x:c r="D2897" s="14" t="s">
        <x:v>94</x:v>
      </x:c>
      <x:c r="E2897" s="15">
        <x:v>44771.4697032593</x:v>
      </x:c>
      <x:c r="F2897" t="s">
        <x:v>99</x:v>
      </x:c>
      <x:c r="G2897" s="6">
        <x:v>107.77442295543686</x:v>
      </x:c>
      <x:c r="H2897" t="s">
        <x:v>97</x:v>
      </x:c>
      <x:c r="I2897" s="6">
        <x:v>27.7600411294502</x:v>
      </x:c>
      <x:c r="J2897" t="s">
        <x:v>95</x:v>
      </x:c>
      <x:c r="K2897" s="6">
        <x:v>1017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19.698999999999998</x:v>
      </x:c>
      <x:c r="S2897" s="8">
        <x:v>78173.48282438671</x:v>
      </x:c>
      <x:c r="T2897" s="12">
        <x:v>307794.18105615606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253290</x:v>
      </x:c>
      <x:c r="B2898" s="1">
        <x:v>44782.451487856844</x:v>
      </x:c>
      <x:c r="C2898" s="6">
        <x:v>48.26013542333333</x:v>
      </x:c>
      <x:c r="D2898" s="14" t="s">
        <x:v>94</x:v>
      </x:c>
      <x:c r="E2898" s="15">
        <x:v>44771.4697032593</x:v>
      </x:c>
      <x:c r="F2898" t="s">
        <x:v>99</x:v>
      </x:c>
      <x:c r="G2898" s="6">
        <x:v>107.77423566850892</x:v>
      </x:c>
      <x:c r="H2898" t="s">
        <x:v>97</x:v>
      </x:c>
      <x:c r="I2898" s="6">
        <x:v>27.76022157561738</x:v>
      </x:c>
      <x:c r="J2898" t="s">
        <x:v>95</x:v>
      </x:c>
      <x:c r="K2898" s="6">
        <x:v>1017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19.698999999999998</x:v>
      </x:c>
      <x:c r="S2898" s="8">
        <x:v>78164.54435815477</x:v>
      </x:c>
      <x:c r="T2898" s="12">
        <x:v>307781.73281936644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253305</x:v>
      </x:c>
      <x:c r="B2899" s="1">
        <x:v>44782.45149901768</x:v>
      </x:c>
      <x:c r="C2899" s="6">
        <x:v>48.276207033333336</x:v>
      </x:c>
      <x:c r="D2899" s="14" t="s">
        <x:v>94</x:v>
      </x:c>
      <x:c r="E2899" s="15">
        <x:v>44771.4697032593</x:v>
      </x:c>
      <x:c r="F2899" t="s">
        <x:v>99</x:v>
      </x:c>
      <x:c r="G2899" s="6">
        <x:v>107.77208190768165</x:v>
      </x:c>
      <x:c r="H2899" t="s">
        <x:v>97</x:v>
      </x:c>
      <x:c r="I2899" s="6">
        <x:v>27.76229670724115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19.698999999999998</x:v>
      </x:c>
      <x:c r="S2899" s="8">
        <x:v>78169.46531464606</x:v>
      </x:c>
      <x:c r="T2899" s="12">
        <x:v>307780.7945222546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253314</x:v>
      </x:c>
      <x:c r="B2900" s="1">
        <x:v>44782.45151078364</x:v>
      </x:c>
      <x:c r="C2900" s="6">
        <x:v>48.293150008333335</x:v>
      </x:c>
      <x:c r="D2900" s="14" t="s">
        <x:v>94</x:v>
      </x:c>
      <x:c r="E2900" s="15">
        <x:v>44771.4697032593</x:v>
      </x:c>
      <x:c r="F2900" t="s">
        <x:v>99</x:v>
      </x:c>
      <x:c r="G2900" s="6">
        <x:v>107.74419672605185</x:v>
      </x:c>
      <x:c r="H2900" t="s">
        <x:v>97</x:v>
      </x:c>
      <x:c r="I2900" s="6">
        <x:v>27.760522319251322</x:v>
      </x:c>
      <x:c r="J2900" t="s">
        <x:v>95</x:v>
      </x:c>
      <x:c r="K2900" s="6">
        <x:v>1017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19.701999999999998</x:v>
      </x:c>
      <x:c r="S2900" s="8">
        <x:v>78166.72287289318</x:v>
      </x:c>
      <x:c r="T2900" s="12">
        <x:v>307788.1359809439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253320</x:v>
      </x:c>
      <x:c r="B2901" s="1">
        <x:v>44782.45152254614</x:v>
      </x:c>
      <x:c r="C2901" s="6">
        <x:v>48.31008800833333</x:v>
      </x:c>
      <x:c r="D2901" s="14" t="s">
        <x:v>94</x:v>
      </x:c>
      <x:c r="E2901" s="15">
        <x:v>44771.4697032593</x:v>
      </x:c>
      <x:c r="F2901" t="s">
        <x:v>99</x:v>
      </x:c>
      <x:c r="G2901" s="6">
        <x:v>107.78040107183655</x:v>
      </x:c>
      <x:c r="H2901" t="s">
        <x:v>97</x:v>
      </x:c>
      <x:c r="I2901" s="6">
        <x:v>27.763830501005486</x:v>
      </x:c>
      <x:c r="J2901" t="s">
        <x:v>95</x:v>
      </x:c>
      <x:c r="K2901" s="6">
        <x:v>1017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19.698</x:v>
      </x:c>
      <x:c r="S2901" s="8">
        <x:v>78168.54278144636</x:v>
      </x:c>
      <x:c r="T2901" s="12">
        <x:v>307784.8653266976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253325</x:v>
      </x:c>
      <x:c r="B2902" s="1">
        <x:v>44782.451533721585</x:v>
      </x:c>
      <x:c r="C2902" s="6">
        <x:v>48.326180648333334</x:v>
      </x:c>
      <x:c r="D2902" s="14" t="s">
        <x:v>94</x:v>
      </x:c>
      <x:c r="E2902" s="15">
        <x:v>44771.4697032593</x:v>
      </x:c>
      <x:c r="F2902" t="s">
        <x:v>99</x:v>
      </x:c>
      <x:c r="G2902" s="6">
        <x:v>107.78558304209696</x:v>
      </x:c>
      <x:c r="H2902" t="s">
        <x:v>97</x:v>
      </x:c>
      <x:c r="I2902" s="6">
        <x:v>27.75883815524776</x:v>
      </x:c>
      <x:c r="J2902" t="s">
        <x:v>95</x:v>
      </x:c>
      <x:c r="K2902" s="6">
        <x:v>1017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19.698</x:v>
      </x:c>
      <x:c r="S2902" s="8">
        <x:v>78163.74658508596</x:v>
      </x:c>
      <x:c r="T2902" s="12">
        <x:v>307784.5171297272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253334</x:v>
      </x:c>
      <x:c r="B2903" s="1">
        <x:v>44782.451545480966</x:v>
      </x:c>
      <x:c r="C2903" s="6">
        <x:v>48.34311415</x:v>
      </x:c>
      <x:c r="D2903" s="14" t="s">
        <x:v>94</x:v>
      </x:c>
      <x:c r="E2903" s="15">
        <x:v>44771.4697032593</x:v>
      </x:c>
      <x:c r="F2903" t="s">
        <x:v>99</x:v>
      </x:c>
      <x:c r="G2903" s="6">
        <x:v>107.77336166998965</x:v>
      </x:c>
      <x:c r="H2903" t="s">
        <x:v>97</x:v>
      </x:c>
      <x:c r="I2903" s="6">
        <x:v>27.761063657861087</x:v>
      </x:c>
      <x:c r="J2903" t="s">
        <x:v>95</x:v>
      </x:c>
      <x:c r="K2903" s="6">
        <x:v>1017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19.698999999999998</x:v>
      </x:c>
      <x:c r="S2903" s="8">
        <x:v>78165.20507332186</x:v>
      </x:c>
      <x:c r="T2903" s="12">
        <x:v>307783.94888580695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253347</x:v>
      </x:c>
      <x:c r="B2904" s="1">
        <x:v>44782.45155722546</x:v>
      </x:c>
      <x:c r="C2904" s="6">
        <x:v>48.36002623666667</x:v>
      </x:c>
      <x:c r="D2904" s="14" t="s">
        <x:v>94</x:v>
      </x:c>
      <x:c r="E2904" s="15">
        <x:v>44771.4697032593</x:v>
      </x:c>
      <x:c r="F2904" t="s">
        <x:v>99</x:v>
      </x:c>
      <x:c r="G2904" s="6">
        <x:v>107.77058637100828</x:v>
      </x:c>
      <x:c r="H2904" t="s">
        <x:v>97</x:v>
      </x:c>
      <x:c r="I2904" s="6">
        <x:v>27.782837572092376</x:v>
      </x:c>
      <x:c r="J2904" t="s">
        <x:v>95</x:v>
      </x:c>
      <x:c r="K2904" s="6">
        <x:v>1017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19.697</x:v>
      </x:c>
      <x:c r="S2904" s="8">
        <x:v>78168.27263124617</x:v>
      </x:c>
      <x:c r="T2904" s="12">
        <x:v>307779.1716383122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253359</x:v>
      </x:c>
      <x:c r="B2905" s="1">
        <x:v>44782.451568402204</x:v>
      </x:c>
      <x:c r="C2905" s="6">
        <x:v>48.376120748333335</x:v>
      </x:c>
      <x:c r="D2905" s="14" t="s">
        <x:v>94</x:v>
      </x:c>
      <x:c r="E2905" s="15">
        <x:v>44771.4697032593</x:v>
      </x:c>
      <x:c r="F2905" t="s">
        <x:v>99</x:v>
      </x:c>
      <x:c r="G2905" s="6">
        <x:v>107.80430871424436</x:v>
      </x:c>
      <x:c r="H2905" t="s">
        <x:v>97</x:v>
      </x:c>
      <x:c r="I2905" s="6">
        <x:v>27.788551744256438</x:v>
      </x:c>
      <x:c r="J2905" t="s">
        <x:v>95</x:v>
      </x:c>
      <x:c r="K2905" s="6">
        <x:v>1017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19.692999999999998</x:v>
      </x:c>
      <x:c r="S2905" s="8">
        <x:v>78168.65263215115</x:v>
      </x:c>
      <x:c r="T2905" s="12">
        <x:v>307785.54305343766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253368</x:v>
      </x:c>
      <x:c r="B2906" s="1">
        <x:v>44782.4515801475</x:v>
      </x:c>
      <x:c r="C2906" s="6">
        <x:v>48.39303396333333</x:v>
      </x:c>
      <x:c r="D2906" s="14" t="s">
        <x:v>94</x:v>
      </x:c>
      <x:c r="E2906" s="15">
        <x:v>44771.4697032593</x:v>
      </x:c>
      <x:c r="F2906" t="s">
        <x:v>99</x:v>
      </x:c>
      <x:c r="G2906" s="6">
        <x:v>107.83630088292321</x:v>
      </x:c>
      <x:c r="H2906" t="s">
        <x:v>97</x:v>
      </x:c>
      <x:c r="I2906" s="6">
        <x:v>27.767289058144343</x:v>
      </x:c>
      <x:c r="J2906" t="s">
        <x:v>95</x:v>
      </x:c>
      <x:c r="K2906" s="6">
        <x:v>1017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19.692</x:v>
      </x:c>
      <x:c r="S2906" s="8">
        <x:v>78163.67021541424</x:v>
      </x:c>
      <x:c r="T2906" s="12">
        <x:v>307792.37972255255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253374</x:v>
      </x:c>
      <x:c r="B2907" s="1">
        <x:v>44782.451591908386</x:v>
      </x:c>
      <x:c r="C2907" s="6">
        <x:v>48.409969655</x:v>
      </x:c>
      <x:c r="D2907" s="14" t="s">
        <x:v>94</x:v>
      </x:c>
      <x:c r="E2907" s="15">
        <x:v>44771.4697032593</x:v>
      </x:c>
      <x:c r="F2907" t="s">
        <x:v>99</x:v>
      </x:c>
      <x:c r="G2907" s="6">
        <x:v>107.82535245470258</x:v>
      </x:c>
      <x:c r="H2907" t="s">
        <x:v>97</x:v>
      </x:c>
      <x:c r="I2907" s="6">
        <x:v>27.76828151432892</x:v>
      </x:c>
      <x:c r="J2907" t="s">
        <x:v>95</x:v>
      </x:c>
      <x:c r="K2907" s="6">
        <x:v>1017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19.692999999999998</x:v>
      </x:c>
      <x:c r="S2907" s="8">
        <x:v>78160.9701865793</x:v>
      </x:c>
      <x:c r="T2907" s="12">
        <x:v>307788.9628009053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253379</x:v>
      </x:c>
      <x:c r="B2908" s="1">
        <x:v>44782.4516030895</x:v>
      </x:c>
      <x:c r="C2908" s="6">
        <x:v>48.426070448333334</x:v>
      </x:c>
      <x:c r="D2908" s="14" t="s">
        <x:v>94</x:v>
      </x:c>
      <x:c r="E2908" s="15">
        <x:v>44771.4697032593</x:v>
      </x:c>
      <x:c r="F2908" t="s">
        <x:v>99</x:v>
      </x:c>
      <x:c r="G2908" s="6">
        <x:v>107.76668221292078</x:v>
      </x:c>
      <x:c r="H2908" t="s">
        <x:v>97</x:v>
      </x:c>
      <x:c r="I2908" s="6">
        <x:v>27.76749957912807</x:v>
      </x:c>
      <x:c r="J2908" t="s">
        <x:v>95</x:v>
      </x:c>
      <x:c r="K2908" s="6">
        <x:v>1017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19.698999999999998</x:v>
      </x:c>
      <x:c r="S2908" s="8">
        <x:v>78158.31001824873</x:v>
      </x:c>
      <x:c r="T2908" s="12">
        <x:v>307781.7053181161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253395</x:v>
      </x:c>
      <x:c r="B2909" s="1">
        <x:v>44782.451614830374</x:v>
      </x:c>
      <x:c r="C2909" s="6">
        <x:v>48.4429773</x:v>
      </x:c>
      <x:c r="D2909" s="14" t="s">
        <x:v>94</x:v>
      </x:c>
      <x:c r="E2909" s="15">
        <x:v>44771.4697032593</x:v>
      </x:c>
      <x:c r="F2909" t="s">
        <x:v>99</x:v>
      </x:c>
      <x:c r="G2909" s="6">
        <x:v>107.84094178966659</x:v>
      </x:c>
      <x:c r="H2909" t="s">
        <x:v>97</x:v>
      </x:c>
      <x:c r="I2909" s="6">
        <x:v>27.772371639885023</x:v>
      </x:c>
      <x:c r="J2909" t="s">
        <x:v>95</x:v>
      </x:c>
      <x:c r="K2909" s="6">
        <x:v>1017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19.691</x:v>
      </x:c>
      <x:c r="S2909" s="8">
        <x:v>78164.2066918732</x:v>
      </x:c>
      <x:c r="T2909" s="12">
        <x:v>307782.80096104386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253397</x:v>
      </x:c>
      <x:c r="B2910" s="1">
        <x:v>44782.451626604</x:v>
      </x:c>
      <x:c r="C2910" s="6">
        <x:v>48.45993133166667</x:v>
      </x:c>
      <x:c r="D2910" s="14" t="s">
        <x:v>94</x:v>
      </x:c>
      <x:c r="E2910" s="15">
        <x:v>44771.4697032593</x:v>
      </x:c>
      <x:c r="F2910" t="s">
        <x:v>99</x:v>
      </x:c>
      <x:c r="G2910" s="6">
        <x:v>107.80402178485107</x:v>
      </x:c>
      <x:c r="H2910" t="s">
        <x:v>97</x:v>
      </x:c>
      <x:c r="I2910" s="6">
        <x:v>27.769725087485313</x:v>
      </x:c>
      <x:c r="J2910" t="s">
        <x:v>95</x:v>
      </x:c>
      <x:c r="K2910" s="6">
        <x:v>1017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19.695</x:v>
      </x:c>
      <x:c r="S2910" s="8">
        <x:v>78164.11383704352</x:v>
      </x:c>
      <x:c r="T2910" s="12">
        <x:v>307787.711394242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253406</x:v>
      </x:c>
      <x:c r="B2911" s="1">
        <x:v>44782.451637763974</x:v>
      </x:c>
      <x:c r="C2911" s="6">
        <x:v>48.47600169</x:v>
      </x:c>
      <x:c r="D2911" s="14" t="s">
        <x:v>94</x:v>
      </x:c>
      <x:c r="E2911" s="15">
        <x:v>44771.4697032593</x:v>
      </x:c>
      <x:c r="F2911" t="s">
        <x:v>99</x:v>
      </x:c>
      <x:c r="G2911" s="6">
        <x:v>107.7893939366166</x:v>
      </x:c>
      <x:c r="H2911" t="s">
        <x:v>97</x:v>
      </x:c>
      <x:c r="I2911" s="6">
        <x:v>27.774266332089155</x:v>
      </x:c>
      <x:c r="J2911" t="s">
        <x:v>95</x:v>
      </x:c>
      <x:c r="K2911" s="6">
        <x:v>1017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19.695999999999998</x:v>
      </x:c>
      <x:c r="S2911" s="8">
        <x:v>78158.55128895835</x:v>
      </x:c>
      <x:c r="T2911" s="12">
        <x:v>307789.8183647391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253422</x:v>
      </x:c>
      <x:c r="B2912" s="1">
        <x:v>44782.4516495336</x:v>
      </x:c>
      <x:c r="C2912" s="6">
        <x:v>48.492949955</x:v>
      </x:c>
      <x:c r="D2912" s="14" t="s">
        <x:v>94</x:v>
      </x:c>
      <x:c r="E2912" s="15">
        <x:v>44771.4697032593</x:v>
      </x:c>
      <x:c r="F2912" t="s">
        <x:v>99</x:v>
      </x:c>
      <x:c r="G2912" s="6">
        <x:v>107.8032412669736</x:v>
      </x:c>
      <x:c r="H2912" t="s">
        <x:v>97</x:v>
      </x:c>
      <x:c r="I2912" s="6">
        <x:v>27.770476948750456</x:v>
      </x:c>
      <x:c r="J2912" t="s">
        <x:v>95</x:v>
      </x:c>
      <x:c r="K2912" s="6">
        <x:v>1017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19.695</x:v>
      </x:c>
      <x:c r="S2912" s="8">
        <x:v>78160.93294324439</x:v>
      </x:c>
      <x:c r="T2912" s="12">
        <x:v>307769.3514969694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253424</x:v>
      </x:c>
      <x:c r="B2913" s="1">
        <x:v>44782.45166126897</x:v>
      </x:c>
      <x:c r="C2913" s="6">
        <x:v>48.50984889</x:v>
      </x:c>
      <x:c r="D2913" s="14" t="s">
        <x:v>94</x:v>
      </x:c>
      <x:c r="E2913" s="15">
        <x:v>44771.4697032593</x:v>
      </x:c>
      <x:c r="F2913" t="s">
        <x:v>99</x:v>
      </x:c>
      <x:c r="G2913" s="6">
        <x:v>107.82235471006155</x:v>
      </x:c>
      <x:c r="H2913" t="s">
        <x:v>97</x:v>
      </x:c>
      <x:c r="I2913" s="6">
        <x:v>27.77116866126289</x:v>
      </x:c>
      <x:c r="J2913" t="s">
        <x:v>95</x:v>
      </x:c>
      <x:c r="K2913" s="6">
        <x:v>1017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19.692999999999998</x:v>
      </x:c>
      <x:c r="S2913" s="8">
        <x:v>78158.3277248012</x:v>
      </x:c>
      <x:c r="T2913" s="12">
        <x:v>307784.8757639579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253437</x:v>
      </x:c>
      <x:c r="B2914" s="1">
        <x:v>44782.4516730007</x:v>
      </x:c>
      <x:c r="C2914" s="6">
        <x:v>48.52674257666666</x:v>
      </x:c>
      <x:c r="D2914" s="14" t="s">
        <x:v>94</x:v>
      </x:c>
      <x:c r="E2914" s="15">
        <x:v>44771.4697032593</x:v>
      </x:c>
      <x:c r="F2914" t="s">
        <x:v>99</x:v>
      </x:c>
      <x:c r="G2914" s="6">
        <x:v>107.77191102696345</x:v>
      </x:c>
      <x:c r="H2914" t="s">
        <x:v>97</x:v>
      </x:c>
      <x:c r="I2914" s="6">
        <x:v>27.772010746253272</x:v>
      </x:c>
      <x:c r="J2914" t="s">
        <x:v>95</x:v>
      </x:c>
      <x:c r="K2914" s="6">
        <x:v>1017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19.698</x:v>
      </x:c>
      <x:c r="S2914" s="8">
        <x:v>78156.39826509461</x:v>
      </x:c>
      <x:c r="T2914" s="12">
        <x:v>307789.34414983675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253449</x:v>
      </x:c>
      <x:c r="B2915" s="1">
        <x:v>44782.45168413062</x:v>
      </x:c>
      <x:c r="C2915" s="6">
        <x:v>48.542769668333335</x:v>
      </x:c>
      <x:c r="D2915" s="14" t="s">
        <x:v>94</x:v>
      </x:c>
      <x:c r="E2915" s="15">
        <x:v>44771.4697032593</x:v>
      </x:c>
      <x:c r="F2915" t="s">
        <x:v>99</x:v>
      </x:c>
      <x:c r="G2915" s="6">
        <x:v>107.84550164510776</x:v>
      </x:c>
      <x:c r="H2915" t="s">
        <x:v>97</x:v>
      </x:c>
      <x:c r="I2915" s="6">
        <x:v>27.767980769999667</x:v>
      </x:c>
      <x:c r="J2915" t="s">
        <x:v>95</x:v>
      </x:c>
      <x:c r="K2915" s="6">
        <x:v>1017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19.691</x:v>
      </x:c>
      <x:c r="S2915" s="8">
        <x:v>78158.50073770495</x:v>
      </x:c>
      <x:c r="T2915" s="12">
        <x:v>307788.62301853084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253451</x:v>
      </x:c>
      <x:c r="B2916" s="1">
        <x:v>44782.4516958727</x:v>
      </x:c>
      <x:c r="C2916" s="6">
        <x:v>48.559678266666666</x:v>
      </x:c>
      <x:c r="D2916" s="14" t="s">
        <x:v>94</x:v>
      </x:c>
      <x:c r="E2916" s="15">
        <x:v>44771.4697032593</x:v>
      </x:c>
      <x:c r="F2916" t="s">
        <x:v>99</x:v>
      </x:c>
      <x:c r="G2916" s="6">
        <x:v>107.81536051080884</x:v>
      </x:c>
      <x:c r="H2916" t="s">
        <x:v>97</x:v>
      </x:c>
      <x:c r="I2916" s="6">
        <x:v>27.777905347101296</x:v>
      </x:c>
      <x:c r="J2916" t="s">
        <x:v>95</x:v>
      </x:c>
      <x:c r="K2916" s="6">
        <x:v>1017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19.692999999999998</x:v>
      </x:c>
      <x:c r="S2916" s="8">
        <x:v>78154.50661188966</x:v>
      </x:c>
      <x:c r="T2916" s="12">
        <x:v>307792.88841027435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253463</x:v>
      </x:c>
      <x:c r="B2917" s="1">
        <x:v>44782.45170762556</x:v>
      </x:c>
      <x:c r="C2917" s="6">
        <x:v>48.576602365</x:v>
      </x:c>
      <x:c r="D2917" s="14" t="s">
        <x:v>94</x:v>
      </x:c>
      <x:c r="E2917" s="15">
        <x:v>44771.4697032593</x:v>
      </x:c>
      <x:c r="F2917" t="s">
        <x:v>99</x:v>
      </x:c>
      <x:c r="G2917" s="6">
        <x:v>107.80560087970194</x:v>
      </x:c>
      <x:c r="H2917" t="s">
        <x:v>97</x:v>
      </x:c>
      <x:c r="I2917" s="6">
        <x:v>27.77775497450193</x:v>
      </x:c>
      <x:c r="J2917" t="s">
        <x:v>95</x:v>
      </x:c>
      <x:c r="K2917" s="6">
        <x:v>1017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19.694</x:v>
      </x:c>
      <x:c r="S2917" s="8">
        <x:v>78155.01961532824</x:v>
      </x:c>
      <x:c r="T2917" s="12">
        <x:v>307793.05742610863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253471</x:v>
      </x:c>
      <x:c r="B2918" s="1">
        <x:v>44782.45171880039</x:v>
      </x:c>
      <x:c r="C2918" s="6">
        <x:v>48.592694126666665</x:v>
      </x:c>
      <x:c r="D2918" s="14" t="s">
        <x:v>94</x:v>
      </x:c>
      <x:c r="E2918" s="15">
        <x:v>44771.4697032593</x:v>
      </x:c>
      <x:c r="F2918" t="s">
        <x:v>99</x:v>
      </x:c>
      <x:c r="G2918" s="6">
        <x:v>107.85249821023524</x:v>
      </x:c>
      <x:c r="H2918" t="s">
        <x:v>97</x:v>
      </x:c>
      <x:c r="I2918" s="6">
        <x:v>27.76124410408329</x:v>
      </x:c>
      <x:c r="J2918" t="s">
        <x:v>95</x:v>
      </x:c>
      <x:c r="K2918" s="6">
        <x:v>1017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19.691</x:v>
      </x:c>
      <x:c r="S2918" s="8">
        <x:v>78151.67571920755</x:v>
      </x:c>
      <x:c r="T2918" s="12">
        <x:v>307789.70579378767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253478</x:v>
      </x:c>
      <x:c r="B2919" s="1">
        <x:v>44782.4517305661</x:v>
      </x:c>
      <x:c r="C2919" s="6">
        <x:v>48.609636753333334</x:v>
      </x:c>
      <x:c r="D2919" s="14" t="s">
        <x:v>94</x:v>
      </x:c>
      <x:c r="E2919" s="15">
        <x:v>44771.4697032593</x:v>
      </x:c>
      <x:c r="F2919" t="s">
        <x:v>99</x:v>
      </x:c>
      <x:c r="G2919" s="6">
        <x:v>107.87988993826579</x:v>
      </x:c>
      <x:c r="H2919" t="s">
        <x:v>97</x:v>
      </x:c>
      <x:c r="I2919" s="6">
        <x:v>27.763529757074593</x:v>
      </x:c>
      <x:c r="J2919" t="s">
        <x:v>95</x:v>
      </x:c>
      <x:c r="K2919" s="6">
        <x:v>1017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19.688</x:v>
      </x:c>
      <x:c r="S2919" s="8">
        <x:v>78150.82471371224</x:v>
      </x:c>
      <x:c r="T2919" s="12">
        <x:v>307796.39633802994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253492</x:v>
      </x:c>
      <x:c r="B2920" s="1">
        <x:v>44782.45174231573</x:v>
      </x:c>
      <x:c r="C2920" s="6">
        <x:v>48.62655622166667</x:v>
      </x:c>
      <x:c r="D2920" s="14" t="s">
        <x:v>94</x:v>
      </x:c>
      <x:c r="E2920" s="15">
        <x:v>44771.4697032593</x:v>
      </x:c>
      <x:c r="F2920" t="s">
        <x:v>99</x:v>
      </x:c>
      <x:c r="G2920" s="6">
        <x:v>107.82433539988887</x:v>
      </x:c>
      <x:c r="H2920" t="s">
        <x:v>97</x:v>
      </x:c>
      <x:c r="I2920" s="6">
        <x:v>27.75971031150084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19.694</x:v>
      </x:c>
      <x:c r="S2920" s="8">
        <x:v>78152.46032320925</x:v>
      </x:c>
      <x:c r="T2920" s="12">
        <x:v>307797.6703803577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253496</x:v>
      </x:c>
      <x:c r="B2921" s="1">
        <x:v>44782.451753486515</x:v>
      </x:c>
      <x:c r="C2921" s="6">
        <x:v>48.64264215</x:v>
      </x:c>
      <x:c r="D2921" s="14" t="s">
        <x:v>94</x:v>
      </x:c>
      <x:c r="E2921" s="15">
        <x:v>44771.4697032593</x:v>
      </x:c>
      <x:c r="F2921" t="s">
        <x:v>99</x:v>
      </x:c>
      <x:c r="G2921" s="6">
        <x:v>107.9147294485807</x:v>
      </x:c>
      <x:c r="H2921" t="s">
        <x:v>97</x:v>
      </x:c>
      <x:c r="I2921" s="6">
        <x:v>27.75865770915425</x:v>
      </x:c>
      <x:c r="J2921" t="s">
        <x:v>95</x:v>
      </x:c>
      <x:c r="K2921" s="6">
        <x:v>1017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19.685</x:v>
      </x:c>
      <x:c r="S2921" s="8">
        <x:v>78148.11840989073</x:v>
      </x:c>
      <x:c r="T2921" s="12">
        <x:v>307784.2946672805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253505</x:v>
      </x:c>
      <x:c r="B2922" s="1">
        <x:v>44782.45176524707</x:v>
      </x:c>
      <x:c r="C2922" s="6">
        <x:v>48.659577348333336</x:v>
      </x:c>
      <x:c r="D2922" s="14" t="s">
        <x:v>94</x:v>
      </x:c>
      <x:c r="E2922" s="15">
        <x:v>44771.4697032593</x:v>
      </x:c>
      <x:c r="F2922" t="s">
        <x:v>99</x:v>
      </x:c>
      <x:c r="G2922" s="6">
        <x:v>107.87737134695662</x:v>
      </x:c>
      <x:c r="H2922" t="s">
        <x:v>97</x:v>
      </x:c>
      <x:c r="I2922" s="6">
        <x:v>27.75640213380848</x:v>
      </x:c>
      <x:c r="J2922" t="s">
        <x:v>95</x:v>
      </x:c>
      <x:c r="K2922" s="6">
        <x:v>1017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19.689</x:v>
      </x:c>
      <x:c r="S2922" s="8">
        <x:v>78154.78081216766</x:v>
      </x:c>
      <x:c r="T2922" s="12">
        <x:v>307784.7218814973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253514</x:v>
      </x:c>
      <x:c r="B2923" s="1">
        <x:v>44782.45177696406</x:v>
      </x:c>
      <x:c r="C2923" s="6">
        <x:v>48.67644980666667</x:v>
      </x:c>
      <x:c r="D2923" s="14" t="s">
        <x:v>94</x:v>
      </x:c>
      <x:c r="E2923" s="15">
        <x:v>44771.4697032593</x:v>
      </x:c>
      <x:c r="F2923" t="s">
        <x:v>99</x:v>
      </x:c>
      <x:c r="G2923" s="6">
        <x:v>107.85167372264753</x:v>
      </x:c>
      <x:c r="H2923" t="s">
        <x:v>97</x:v>
      </x:c>
      <x:c r="I2923" s="6">
        <x:v>27.77158970373148</x:v>
      </x:c>
      <x:c r="J2923" t="s">
        <x:v>95</x:v>
      </x:c>
      <x:c r="K2923" s="6">
        <x:v>1017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19.689999999999998</x:v>
      </x:c>
      <x:c r="S2923" s="8">
        <x:v>78139.43465141584</x:v>
      </x:c>
      <x:c r="T2923" s="12">
        <x:v>307792.94905933423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253524</x:v>
      </x:c>
      <x:c r="B2924" s="1">
        <x:v>44782.45178870643</x:v>
      </x:c>
      <x:c r="C2924" s="6">
        <x:v>48.693358823333334</x:v>
      </x:c>
      <x:c r="D2924" s="14" t="s">
        <x:v>94</x:v>
      </x:c>
      <x:c r="E2924" s="15">
        <x:v>44771.4697032593</x:v>
      </x:c>
      <x:c r="F2924" t="s">
        <x:v>99</x:v>
      </x:c>
      <x:c r="G2924" s="6">
        <x:v>107.88264864433097</x:v>
      </x:c>
      <x:c r="H2924" t="s">
        <x:v>97</x:v>
      </x:c>
      <x:c r="I2924" s="6">
        <x:v>27.779980489659465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19.686</x:v>
      </x:c>
      <x:c r="S2924" s="8">
        <x:v>78152.2754532231</x:v>
      </x:c>
      <x:c r="T2924" s="12">
        <x:v>307799.64410636213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253532</x:v>
      </x:c>
      <x:c r="B2925" s="1">
        <x:v>44782.45179988258</x:v>
      </x:c>
      <x:c r="C2925" s="6">
        <x:v>48.709452485</x:v>
      </x:c>
      <x:c r="D2925" s="14" t="s">
        <x:v>94</x:v>
      </x:c>
      <x:c r="E2925" s="15">
        <x:v>44771.4697032593</x:v>
      </x:c>
      <x:c r="F2925" t="s">
        <x:v>99</x:v>
      </x:c>
      <x:c r="G2925" s="6">
        <x:v>107.84786328843967</x:v>
      </x:c>
      <x:c r="H2925" t="s">
        <x:v>97</x:v>
      </x:c>
      <x:c r="I2925" s="6">
        <x:v>27.775258790337375</x:v>
      </x:c>
      <x:c r="J2925" t="s">
        <x:v>95</x:v>
      </x:c>
      <x:c r="K2925" s="6">
        <x:v>1017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19.689999999999998</x:v>
      </x:c>
      <x:c r="S2925" s="8">
        <x:v>78150.66683903428</x:v>
      </x:c>
      <x:c r="T2925" s="12">
        <x:v>307797.9497369702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253541</x:v>
      </x:c>
      <x:c r="B2926" s="1">
        <x:v>44782.451811653475</x:v>
      </x:c>
      <x:c r="C2926" s="6">
        <x:v>48.72640257333333</x:v>
      </x:c>
      <x:c r="D2926" s="14" t="s">
        <x:v>94</x:v>
      </x:c>
      <x:c r="E2926" s="15">
        <x:v>44771.4697032593</x:v>
      </x:c>
      <x:c r="F2926" t="s">
        <x:v>99</x:v>
      </x:c>
      <x:c r="G2926" s="6">
        <x:v>107.87039257282268</x:v>
      </x:c>
      <x:c r="H2926" t="s">
        <x:v>97</x:v>
      </x:c>
      <x:c r="I2926" s="6">
        <x:v>27.772672384608086</x:v>
      </x:c>
      <x:c r="J2926" t="s">
        <x:v>95</x:v>
      </x:c>
      <x:c r="K2926" s="6">
        <x:v>1017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19.688</x:v>
      </x:c>
      <x:c r="S2926" s="8">
        <x:v>78153.5020304652</x:v>
      </x:c>
      <x:c r="T2926" s="12">
        <x:v>307796.9056681309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253551</x:v>
      </x:c>
      <x:c r="B2927" s="1">
        <x:v>44782.45182342713</x:v>
      </x:c>
      <x:c r="C2927" s="6">
        <x:v>48.74335663</x:v>
      </x:c>
      <x:c r="D2927" s="14" t="s">
        <x:v>94</x:v>
      </x:c>
      <x:c r="E2927" s="15">
        <x:v>44771.4697032593</x:v>
      </x:c>
      <x:c r="F2927" t="s">
        <x:v>99</x:v>
      </x:c>
      <x:c r="G2927" s="6">
        <x:v>107.86841395482261</x:v>
      </x:c>
      <x:c r="H2927" t="s">
        <x:v>97</x:v>
      </x:c>
      <x:c r="I2927" s="6">
        <x:v>27.78413077862524</x:v>
      </x:c>
      <x:c r="J2927" t="s">
        <x:v>95</x:v>
      </x:c>
      <x:c r="K2927" s="6">
        <x:v>1017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19.686999999999998</x:v>
      </x:c>
      <x:c r="S2927" s="8">
        <x:v>78147.4756669</x:v>
      </x:c>
      <x:c r="T2927" s="12">
        <x:v>307792.9398360264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253566</x:v>
      </x:c>
      <x:c r="B2928" s="1">
        <x:v>44782.451834613166</x:v>
      </x:c>
      <x:c r="C2928" s="6">
        <x:v>48.759464535</x:v>
      </x:c>
      <x:c r="D2928" s="14" t="s">
        <x:v>94</x:v>
      </x:c>
      <x:c r="E2928" s="15">
        <x:v>44771.4697032593</x:v>
      </x:c>
      <x:c r="F2928" t="s">
        <x:v>99</x:v>
      </x:c>
      <x:c r="G2928" s="6">
        <x:v>107.8515373869916</x:v>
      </x:c>
      <x:c r="H2928" t="s">
        <x:v>97</x:v>
      </x:c>
      <x:c r="I2928" s="6">
        <x:v>27.781273695090476</x:v>
      </x:c>
      <x:c r="J2928" t="s">
        <x:v>95</x:v>
      </x:c>
      <x:c r="K2928" s="6">
        <x:v>1017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19.689</x:v>
      </x:c>
      <x:c r="S2928" s="8">
        <x:v>78146.2579642175</x:v>
      </x:c>
      <x:c r="T2928" s="12">
        <x:v>307793.36840998544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253575</x:v>
      </x:c>
      <x:c r="B2929" s="1">
        <x:v>44782.451846386524</x:v>
      </x:c>
      <x:c r="C2929" s="6">
        <x:v>48.776418168333336</x:v>
      </x:c>
      <x:c r="D2929" s="14" t="s">
        <x:v>94</x:v>
      </x:c>
      <x:c r="E2929" s="15">
        <x:v>44771.4697032593</x:v>
      </x:c>
      <x:c r="F2929" t="s">
        <x:v>99</x:v>
      </x:c>
      <x:c r="G2929" s="6">
        <x:v>107.90002096675042</x:v>
      </x:c>
      <x:c r="H2929" t="s">
        <x:v>97</x:v>
      </x:c>
      <x:c r="I2929" s="6">
        <x:v>27.763259087560527</x:v>
      </x:c>
      <x:c r="J2929" t="s">
        <x:v>95</x:v>
      </x:c>
      <x:c r="K2929" s="6">
        <x:v>1017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19.686</x:v>
      </x:c>
      <x:c r="S2929" s="8">
        <x:v>78145.44888051711</x:v>
      </x:c>
      <x:c r="T2929" s="12">
        <x:v>307789.37097112584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253578</x:v>
      </x:c>
      <x:c r="B2930" s="1">
        <x:v>44782.451858160406</x:v>
      </x:c>
      <x:c r="C2930" s="6">
        <x:v>48.79337255666667</x:v>
      </x:c>
      <x:c r="D2930" s="14" t="s">
        <x:v>94</x:v>
      </x:c>
      <x:c r="E2930" s="15">
        <x:v>44771.4697032593</x:v>
      </x:c>
      <x:c r="F2930" t="s">
        <x:v>99</x:v>
      </x:c>
      <x:c r="G2930" s="6">
        <x:v>107.84548968834557</x:v>
      </x:c>
      <x:c r="H2930" t="s">
        <x:v>97</x:v>
      </x:c>
      <x:c r="I2930" s="6">
        <x:v>27.777544452873826</x:v>
      </x:c>
      <x:c r="J2930" t="s">
        <x:v>95</x:v>
      </x:c>
      <x:c r="K2930" s="6">
        <x:v>1017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19.689999999999998</x:v>
      </x:c>
      <x:c r="S2930" s="8">
        <x:v>78147.26352507142</x:v>
      </x:c>
      <x:c r="T2930" s="12">
        <x:v>307785.86861215025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253586</x:v>
      </x:c>
      <x:c r="B2931" s="1">
        <x:v>44782.45186934648</x:v>
      </x:c>
      <x:c r="C2931" s="6">
        <x:v>48.809480496666666</x:v>
      </x:c>
      <x:c r="D2931" s="14" t="s">
        <x:v>94</x:v>
      </x:c>
      <x:c r="E2931" s="15">
        <x:v>44771.4697032593</x:v>
      </x:c>
      <x:c r="F2931" t="s">
        <x:v>99</x:v>
      </x:c>
      <x:c r="G2931" s="6">
        <x:v>107.89817728054238</x:v>
      </x:c>
      <x:c r="H2931" t="s">
        <x:v>97</x:v>
      </x:c>
      <x:c r="I2931" s="6">
        <x:v>27.765033476997814</x:v>
      </x:c>
      <x:c r="J2931" t="s">
        <x:v>95</x:v>
      </x:c>
      <x:c r="K2931" s="6">
        <x:v>1017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19.686</x:v>
      </x:c>
      <x:c r="S2931" s="8">
        <x:v>78133.21054170262</x:v>
      </x:c>
      <x:c r="T2931" s="12">
        <x:v>307798.4757853033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253602</x:v>
      </x:c>
      <x:c r="B2932" s="1">
        <x:v>44782.4518811205</x:v>
      </x:c>
      <x:c r="C2932" s="6">
        <x:v>48.82643509333333</x:v>
      </x:c>
      <x:c r="D2932" s="14" t="s">
        <x:v>94</x:v>
      </x:c>
      <x:c r="E2932" s="15">
        <x:v>44771.4697032593</x:v>
      </x:c>
      <x:c r="F2932" t="s">
        <x:v>99</x:v>
      </x:c>
      <x:c r="G2932" s="6">
        <x:v>107.84016102460924</x:v>
      </x:c>
      <x:c r="H2932" t="s">
        <x:v>97</x:v>
      </x:c>
      <x:c r="I2932" s="6">
        <x:v>27.773123501743157</x:v>
      </x:c>
      <x:c r="J2932" t="s">
        <x:v>95</x:v>
      </x:c>
      <x:c r="K2932" s="6">
        <x:v>1017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19.691</x:v>
      </x:c>
      <x:c r="S2932" s="8">
        <x:v>78147.71033334392</x:v>
      </x:c>
      <x:c r="T2932" s="12">
        <x:v>307803.0240283863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253605</x:v>
      </x:c>
      <x:c r="B2933" s="1">
        <x:v>44782.45189289343</x:v>
      </x:c>
      <x:c r="C2933" s="6">
        <x:v>48.843388098333335</x:v>
      </x:c>
      <x:c r="D2933" s="14" t="s">
        <x:v>94</x:v>
      </x:c>
      <x:c r="E2933" s="15">
        <x:v>44771.4697032593</x:v>
      </x:c>
      <x:c r="F2933" t="s">
        <x:v>99</x:v>
      </x:c>
      <x:c r="G2933" s="6">
        <x:v>107.90708432142712</x:v>
      </x:c>
      <x:c r="H2933" t="s">
        <x:v>97</x:v>
      </x:c>
      <x:c r="I2933" s="6">
        <x:v>27.785123239790664</x:v>
      </x:c>
      <x:c r="J2933" t="s">
        <x:v>95</x:v>
      </x:c>
      <x:c r="K2933" s="6">
        <x:v>1017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19.683</x:v>
      </x:c>
      <x:c r="S2933" s="8">
        <x:v>78136.97826656002</x:v>
      </x:c>
      <x:c r="T2933" s="12">
        <x:v>307795.7210257387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253613</x:v>
      </x:c>
      <x:c r="B2934" s="1">
        <x:v>44782.45190408075</x:v>
      </x:c>
      <x:c r="C2934" s="6">
        <x:v>48.85949784666666</x:v>
      </x:c>
      <x:c r="D2934" s="14" t="s">
        <x:v>94</x:v>
      </x:c>
      <x:c r="E2934" s="15">
        <x:v>44771.4697032593</x:v>
      </x:c>
      <x:c r="F2934" t="s">
        <x:v>99</x:v>
      </x:c>
      <x:c r="G2934" s="6">
        <x:v>107.93132653961285</x:v>
      </x:c>
      <x:c r="H2934" t="s">
        <x:v>97</x:v>
      </x:c>
      <x:c r="I2934" s="6">
        <x:v>27.77134910802897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19.682</x:v>
      </x:c>
      <x:c r="S2934" s="8">
        <x:v>78131.71298681629</x:v>
      </x:c>
      <x:c r="T2934" s="12">
        <x:v>307794.074402155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253622</x:v>
      </x:c>
      <x:c r="B2935" s="1">
        <x:v>44782.45191585411</x:v>
      </x:c>
      <x:c r="C2935" s="6">
        <x:v>48.87645149666667</x:v>
      </x:c>
      <x:c r="D2935" s="14" t="s">
        <x:v>94</x:v>
      </x:c>
      <x:c r="E2935" s="15">
        <x:v>44771.4697032593</x:v>
      </x:c>
      <x:c r="F2935" t="s">
        <x:v>99</x:v>
      </x:c>
      <x:c r="G2935" s="6">
        <x:v>107.94389288360458</x:v>
      </x:c>
      <x:c r="H2935" t="s">
        <x:v>97</x:v>
      </x:c>
      <x:c r="I2935" s="6">
        <x:v>27.759259196169296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19.682</x:v>
      </x:c>
      <x:c r="S2935" s="8">
        <x:v>78135.723335522</x:v>
      </x:c>
      <x:c r="T2935" s="12">
        <x:v>307790.2178764365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253632</x:v>
      </x:c>
      <x:c r="B2936" s="1">
        <x:v>44782.4519276289</x:v>
      </x:c>
      <x:c r="C2936" s="6">
        <x:v>48.89340718</x:v>
      </x:c>
      <x:c r="D2936" s="14" t="s">
        <x:v>94</x:v>
      </x:c>
      <x:c r="E2936" s="15">
        <x:v>44771.4697032593</x:v>
      </x:c>
      <x:c r="F2936" t="s">
        <x:v>99</x:v>
      </x:c>
      <x:c r="G2936" s="6">
        <x:v>107.93039865440713</x:v>
      </x:c>
      <x:c r="H2936" t="s">
        <x:v>97</x:v>
      </x:c>
      <x:c r="I2936" s="6">
        <x:v>27.762687674212884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19.683</x:v>
      </x:c>
      <x:c r="S2936" s="8">
        <x:v>78137.01603742946</x:v>
      </x:c>
      <x:c r="T2936" s="12">
        <x:v>307798.8689852257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253640</x:v>
      </x:c>
      <x:c r="B2937" s="1">
        <x:v>44782.451938813276</x:v>
      </x:c>
      <x:c r="C2937" s="6">
        <x:v>48.90951269333333</x:v>
      </x:c>
      <x:c r="D2937" s="14" t="s">
        <x:v>94</x:v>
      </x:c>
      <x:c r="E2937" s="15">
        <x:v>44771.4697032593</x:v>
      </x:c>
      <x:c r="F2937" t="s">
        <x:v>99</x:v>
      </x:c>
      <x:c r="G2937" s="6">
        <x:v>107.92473174425417</x:v>
      </x:c>
      <x:c r="H2937" t="s">
        <x:v>97</x:v>
      </x:c>
      <x:c r="I2937" s="6">
        <x:v>27.77769482546364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19.682</x:v>
      </x:c>
      <x:c r="S2937" s="8">
        <x:v>78123.1215952486</x:v>
      </x:c>
      <x:c r="T2937" s="12">
        <x:v>307791.0449350185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253649</x:v>
      </x:c>
      <x:c r="B2938" s="1">
        <x:v>44782.45195058807</x:v>
      </x:c>
      <x:c r="C2938" s="6">
        <x:v>48.92646838666667</x:v>
      </x:c>
      <x:c r="D2938" s="14" t="s">
        <x:v>94</x:v>
      </x:c>
      <x:c r="E2938" s="15">
        <x:v>44771.4697032593</x:v>
      </x:c>
      <x:c r="F2938" t="s">
        <x:v>99</x:v>
      </x:c>
      <x:c r="G2938" s="6">
        <x:v>107.90660379519535</x:v>
      </x:c>
      <x:c r="H2938" t="s">
        <x:v>97</x:v>
      </x:c>
      <x:c r="I2938" s="6">
        <x:v>27.76647704875677</x:v>
      </x:c>
      <x:c r="J2938" t="s">
        <x:v>95</x:v>
      </x:c>
      <x:c r="K2938" s="6">
        <x:v>1017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19.685</x:v>
      </x:c>
      <x:c r="S2938" s="8">
        <x:v>78125.16530735823</x:v>
      </x:c>
      <x:c r="T2938" s="12">
        <x:v>307801.2915610406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253662</x:v>
      </x:c>
      <x:c r="B2939" s="1">
        <x:v>44782.45196236167</x:v>
      </x:c>
      <x:c r="C2939" s="6">
        <x:v>48.943422383333335</x:v>
      </x:c>
      <x:c r="D2939" s="14" t="s">
        <x:v>94</x:v>
      </x:c>
      <x:c r="E2939" s="15">
        <x:v>44771.4697032593</x:v>
      </x:c>
      <x:c r="F2939" t="s">
        <x:v>99</x:v>
      </x:c>
      <x:c r="G2939" s="6">
        <x:v>107.92603314137043</x:v>
      </x:c>
      <x:c r="H2939" t="s">
        <x:v>97</x:v>
      </x:c>
      <x:c r="I2939" s="6">
        <x:v>27.757334438101225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19.683999999999997</x:v>
      </x:c>
      <x:c r="S2939" s="8">
        <x:v>78123.3798242617</x:v>
      </x:c>
      <x:c r="T2939" s="12">
        <x:v>307788.46002681926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253674</x:v>
      </x:c>
      <x:c r="B2940" s="1">
        <x:v>44782.45197354748</x:v>
      </x:c>
      <x:c r="C2940" s="6">
        <x:v>48.959529945</x:v>
      </x:c>
      <x:c r="D2940" s="14" t="s">
        <x:v>94</x:v>
      </x:c>
      <x:c r="E2940" s="15">
        <x:v>44771.4697032593</x:v>
      </x:c>
      <x:c r="F2940" t="s">
        <x:v>99</x:v>
      </x:c>
      <x:c r="G2940" s="6">
        <x:v>107.9312113691551</x:v>
      </x:c>
      <x:c r="H2940" t="s">
        <x:v>97</x:v>
      </x:c>
      <x:c r="I2940" s="6">
        <x:v>27.761905740315797</x:v>
      </x:c>
      <x:c r="J2940" t="s">
        <x:v>95</x:v>
      </x:c>
      <x:c r="K2940" s="6">
        <x:v>1017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19.683</x:v>
      </x:c>
      <x:c r="S2940" s="8">
        <x:v>78121.92858516888</x:v>
      </x:c>
      <x:c r="T2940" s="12">
        <x:v>307791.1563382245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253676</x:v>
      </x:c>
      <x:c r="B2941" s="1">
        <x:v>44782.45198532104</x:v>
      </x:c>
      <x:c r="C2941" s="6">
        <x:v>48.97648385666667</x:v>
      </x:c>
      <x:c r="D2941" s="14" t="s">
        <x:v>94</x:v>
      </x:c>
      <x:c r="E2941" s="15">
        <x:v>44771.4697032593</x:v>
      </x:c>
      <x:c r="F2941" t="s">
        <x:v>99</x:v>
      </x:c>
      <x:c r="G2941" s="6">
        <x:v>107.90345848752645</x:v>
      </x:c>
      <x:c r="H2941" t="s">
        <x:v>97</x:v>
      </x:c>
      <x:c r="I2941" s="6">
        <x:v>27.759950906369795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19.686</x:v>
      </x:c>
      <x:c r="S2941" s="8">
        <x:v>78125.74496821486</x:v>
      </x:c>
      <x:c r="T2941" s="12">
        <x:v>307804.71761918796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253686</x:v>
      </x:c>
      <x:c r="B2942" s="1">
        <x:v>44782.451997095886</x:v>
      </x:c>
      <x:c r="C2942" s="6">
        <x:v>48.993439645</x:v>
      </x:c>
      <x:c r="D2942" s="14" t="s">
        <x:v>94</x:v>
      </x:c>
      <x:c r="E2942" s="15">
        <x:v>44771.4697032593</x:v>
      </x:c>
      <x:c r="F2942" t="s">
        <x:v>99</x:v>
      </x:c>
      <x:c r="G2942" s="6">
        <x:v>107.92766962729822</x:v>
      </x:c>
      <x:c r="H2942" t="s">
        <x:v>97</x:v>
      </x:c>
      <x:c r="I2942" s="6">
        <x:v>27.774867821901807</x:v>
      </x:c>
      <x:c r="J2942" t="s">
        <x:v>95</x:v>
      </x:c>
      <x:c r="K2942" s="6">
        <x:v>1017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19.682</x:v>
      </x:c>
      <x:c r="S2942" s="8">
        <x:v>78121.78740407275</x:v>
      </x:c>
      <x:c r="T2942" s="12">
        <x:v>307791.97987311875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253701</x:v>
      </x:c>
      <x:c r="B2943" s="1">
        <x:v>44782.45200828041</x:v>
      </x:c>
      <x:c r="C2943" s="6">
        <x:v>49.009545358333334</x:v>
      </x:c>
      <x:c r="D2943" s="14" t="s">
        <x:v>94</x:v>
      </x:c>
      <x:c r="E2943" s="15">
        <x:v>44771.4697032593</x:v>
      </x:c>
      <x:c r="F2943" t="s">
        <x:v>99</x:v>
      </x:c>
      <x:c r="G2943" s="6">
        <x:v>107.8880346059905</x:v>
      </x:c>
      <x:c r="H2943" t="s">
        <x:v>97</x:v>
      </x:c>
      <x:c r="I2943" s="6">
        <x:v>27.79390503016384</x:v>
      </x:c>
      <x:c r="J2943" t="s">
        <x:v>95</x:v>
      </x:c>
      <x:c r="K2943" s="6">
        <x:v>1017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19.683999999999997</x:v>
      </x:c>
      <x:c r="S2943" s="8">
        <x:v>78123.98867561089</x:v>
      </x:c>
      <x:c r="T2943" s="12">
        <x:v>307791.93535599834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253710</x:v>
      </x:c>
      <x:c r="B2944" s="1">
        <x:v>44782.45202005427</x:v>
      </x:c>
      <x:c r="C2944" s="6">
        <x:v>49.02649971333334</x:v>
      </x:c>
      <x:c r="D2944" s="14" t="s">
        <x:v>94</x:v>
      </x:c>
      <x:c r="E2944" s="15">
        <x:v>44771.4697032593</x:v>
      </x:c>
      <x:c r="F2944" t="s">
        <x:v>99</x:v>
      </x:c>
      <x:c r="G2944" s="6">
        <x:v>107.91404397120071</x:v>
      </x:c>
      <x:c r="H2944" t="s">
        <x:v>97</x:v>
      </x:c>
      <x:c r="I2944" s="6">
        <x:v>27.787980326602337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19.682</x:v>
      </x:c>
      <x:c r="S2944" s="8">
        <x:v>78119.1565646932</x:v>
      </x:c>
      <x:c r="T2944" s="12">
        <x:v>307796.0084655399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253716</x:v>
      </x:c>
      <x:c r="B2945" s="1">
        <x:v>44782.45203182772</x:v>
      </x:c>
      <x:c r="C2945" s="6">
        <x:v>49.043453496666665</x:v>
      </x:c>
      <x:c r="D2945" s="14" t="s">
        <x:v>94</x:v>
      </x:c>
      <x:c r="E2945" s="15">
        <x:v>44771.4697032593</x:v>
      </x:c>
      <x:c r="F2945" t="s">
        <x:v>99</x:v>
      </x:c>
      <x:c r="G2945" s="6">
        <x:v>107.91383399182035</x:v>
      </x:c>
      <x:c r="H2945" t="s">
        <x:v>97</x:v>
      </x:c>
      <x:c r="I2945" s="6">
        <x:v>27.77862713567174</x:v>
      </x:c>
      <x:c r="J2945" t="s">
        <x:v>95</x:v>
      </x:c>
      <x:c r="K2945" s="6">
        <x:v>1017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19.683</x:v>
      </x:c>
      <x:c r="S2945" s="8">
        <x:v>78115.22068578465</x:v>
      </x:c>
      <x:c r="T2945" s="12">
        <x:v>307790.1785197195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253721</x:v>
      </x:c>
      <x:c r="B2946" s="1">
        <x:v>44782.45204301422</x:v>
      </x:c>
      <x:c r="C2946" s="6">
        <x:v>49.05956205333333</x:v>
      </x:c>
      <x:c r="D2946" s="14" t="s">
        <x:v>94</x:v>
      </x:c>
      <x:c r="E2946" s="15">
        <x:v>44771.4697032593</x:v>
      </x:c>
      <x:c r="F2946" t="s">
        <x:v>99</x:v>
      </x:c>
      <x:c r="G2946" s="6">
        <x:v>107.9558076983622</x:v>
      </x:c>
      <x:c r="H2946" t="s">
        <x:v>97</x:v>
      </x:c>
      <x:c r="I2946" s="6">
        <x:v>27.776461770426067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19.679</x:v>
      </x:c>
      <x:c r="S2946" s="8">
        <x:v>78118.23578938213</x:v>
      </x:c>
      <x:c r="T2946" s="12">
        <x:v>307784.5152342015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253737</x:v>
      </x:c>
      <x:c r="B2947" s="1">
        <x:v>44782.452054787784</x:v>
      </x:c>
      <x:c r="C2947" s="6">
        <x:v>49.07651598</x:v>
      </x:c>
      <x:c r="D2947" s="14" t="s">
        <x:v>94</x:v>
      </x:c>
      <x:c r="E2947" s="15">
        <x:v>44771.4697032593</x:v>
      </x:c>
      <x:c r="F2947" t="s">
        <x:v>99</x:v>
      </x:c>
      <x:c r="G2947" s="6">
        <x:v>107.96127085607799</x:v>
      </x:c>
      <x:c r="H2947" t="s">
        <x:v>97</x:v>
      </x:c>
      <x:c r="I2947" s="6">
        <x:v>27.780762427767513</x:v>
      </x:c>
      <x:c r="J2947" t="s">
        <x:v>95</x:v>
      </x:c>
      <x:c r="K2947" s="6">
        <x:v>1017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19.678</x:v>
      </x:c>
      <x:c r="S2947" s="8">
        <x:v>78120.25350852421</x:v>
      </x:c>
      <x:c r="T2947" s="12">
        <x:v>307795.1020141838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253743</x:v>
      </x:c>
      <x:c r="B2948" s="1">
        <x:v>44782.45206656163</x:v>
      </x:c>
      <x:c r="C2948" s="6">
        <x:v>49.093470313333334</x:v>
      </x:c>
      <x:c r="D2948" s="14" t="s">
        <x:v>94</x:v>
      </x:c>
      <x:c r="E2948" s="15">
        <x:v>44771.4697032593</x:v>
      </x:c>
      <x:c r="F2948" t="s">
        <x:v>99</x:v>
      </x:c>
      <x:c r="G2948" s="6">
        <x:v>107.90709359347605</x:v>
      </x:c>
      <x:c r="H2948" t="s">
        <x:v>97</x:v>
      </x:c>
      <x:c r="I2948" s="6">
        <x:v>27.775559535318735</x:v>
      </x:c>
      <x:c r="J2948" t="s">
        <x:v>95</x:v>
      </x:c>
      <x:c r="K2948" s="6">
        <x:v>1017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19.683999999999997</x:v>
      </x:c>
      <x:c r="S2948" s="8">
        <x:v>78120.06481903805</x:v>
      </x:c>
      <x:c r="T2948" s="12">
        <x:v>307790.1938833566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253748</x:v>
      </x:c>
      <x:c r="B2949" s="1">
        <x:v>44782.45207774826</x:v>
      </x:c>
      <x:c r="C2949" s="6">
        <x:v>49.10957906</x:v>
      </x:c>
      <x:c r="D2949" s="14" t="s">
        <x:v>94</x:v>
      </x:c>
      <x:c r="E2949" s="15">
        <x:v>44771.4697032593</x:v>
      </x:c>
      <x:c r="F2949" t="s">
        <x:v>99</x:v>
      </x:c>
      <x:c r="G2949" s="6">
        <x:v>107.93442101076675</x:v>
      </x:c>
      <x:c r="H2949" t="s">
        <x:v>97</x:v>
      </x:c>
      <x:c r="I2949" s="6">
        <x:v>27.76837173763306</x:v>
      </x:c>
      <x:c r="J2949" t="s">
        <x:v>95</x:v>
      </x:c>
      <x:c r="K2949" s="6">
        <x:v>1017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19.682</x:v>
      </x:c>
      <x:c r="S2949" s="8">
        <x:v>78120.02077561126</x:v>
      </x:c>
      <x:c r="T2949" s="12">
        <x:v>307792.5591715949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253758</x:v>
      </x:c>
      <x:c r="B2950" s="1">
        <x:v>44782.45208952101</x:v>
      </x:c>
      <x:c r="C2950" s="6">
        <x:v>49.12653182166667</x:v>
      </x:c>
      <x:c r="D2950" s="14" t="s">
        <x:v>94</x:v>
      </x:c>
      <x:c r="E2950" s="15">
        <x:v>44771.4697032593</x:v>
      </x:c>
      <x:c r="F2950" t="s">
        <x:v>99</x:v>
      </x:c>
      <x:c r="G2950" s="6">
        <x:v>107.96568736853648</x:v>
      </x:c>
      <x:c r="H2950" t="s">
        <x:v>97</x:v>
      </x:c>
      <x:c r="I2950" s="6">
        <x:v>27.766958239480573</x:v>
      </x:c>
      <x:c r="J2950" t="s">
        <x:v>95</x:v>
      </x:c>
      <x:c r="K2950" s="6">
        <x:v>1017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19.679</x:v>
      </x:c>
      <x:c r="S2950" s="8">
        <x:v>78123.51379205973</x:v>
      </x:c>
      <x:c r="T2950" s="12">
        <x:v>307794.29434481106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253770</x:v>
      </x:c>
      <x:c r="B2951" s="1">
        <x:v>44782.452101295145</x:v>
      </x:c>
      <x:c r="C2951" s="6">
        <x:v>49.14348658833333</x:v>
      </x:c>
      <x:c r="D2951" s="14" t="s">
        <x:v>94</x:v>
      </x:c>
      <x:c r="E2951" s="15">
        <x:v>44771.4697032593</x:v>
      </x:c>
      <x:c r="F2951" t="s">
        <x:v>99</x:v>
      </x:c>
      <x:c r="G2951" s="6">
        <x:v>107.92569203862988</x:v>
      </x:c>
      <x:c r="H2951" t="s">
        <x:v>97</x:v>
      </x:c>
      <x:c r="I2951" s="6">
        <x:v>27.786326223415017</x:v>
      </x:c>
      <x:c r="J2951" t="s">
        <x:v>95</x:v>
      </x:c>
      <x:c r="K2951" s="6">
        <x:v>1017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19.680999999999997</x:v>
      </x:c>
      <x:c r="S2951" s="8">
        <x:v>78123.66739052723</x:v>
      </x:c>
      <x:c r="T2951" s="12">
        <x:v>307792.0293876282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253775</x:v>
      </x:c>
      <x:c r="B2952" s="1">
        <x:v>44782.45211247971</x:v>
      </x:c>
      <x:c r="C2952" s="6">
        <x:v>49.15959236</x:v>
      </x:c>
      <x:c r="D2952" s="14" t="s">
        <x:v>94</x:v>
      </x:c>
      <x:c r="E2952" s="15">
        <x:v>44771.4697032593</x:v>
      </x:c>
      <x:c r="F2952" t="s">
        <x:v>99</x:v>
      </x:c>
      <x:c r="G2952" s="6">
        <x:v>107.93684157941097</x:v>
      </x:c>
      <x:c r="H2952" t="s">
        <x:v>97</x:v>
      </x:c>
      <x:c r="I2952" s="6">
        <x:v>27.785153314376203</x:v>
      </x:c>
      <x:c r="J2952" t="s">
        <x:v>95</x:v>
      </x:c>
      <x:c r="K2952" s="6">
        <x:v>1017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19.68</x:v>
      </x:c>
      <x:c r="S2952" s="8">
        <x:v>78116.7778123852</x:v>
      </x:c>
      <x:c r="T2952" s="12">
        <x:v>307800.37744372396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253785</x:v>
      </x:c>
      <x:c r="B2953" s="1">
        <x:v>44782.452124254705</x:v>
      </x:c>
      <x:c r="C2953" s="6">
        <x:v>49.17654834333333</x:v>
      </x:c>
      <x:c r="D2953" s="14" t="s">
        <x:v>94</x:v>
      </x:c>
      <x:c r="E2953" s="15">
        <x:v>44771.4697032593</x:v>
      </x:c>
      <x:c r="F2953" t="s">
        <x:v>99</x:v>
      </x:c>
      <x:c r="G2953" s="6">
        <x:v>107.94692978213862</x:v>
      </x:c>
      <x:c r="H2953" t="s">
        <x:v>97</x:v>
      </x:c>
      <x:c r="I2953" s="6">
        <x:v>27.78500294145215</x:v>
      </x:c>
      <x:c r="J2953" t="s">
        <x:v>95</x:v>
      </x:c>
      <x:c r="K2953" s="6">
        <x:v>1017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19.679</x:v>
      </x:c>
      <x:c r="S2953" s="8">
        <x:v>78111.3015586683</x:v>
      </x:c>
      <x:c r="T2953" s="12">
        <x:v>307789.035646293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253800</x:v>
      </x:c>
      <x:c r="B2954" s="1">
        <x:v>44782.45213544066</x:v>
      </x:c>
      <x:c r="C2954" s="6">
        <x:v>49.192656121666666</x:v>
      </x:c>
      <x:c r="D2954" s="14" t="s">
        <x:v>94</x:v>
      </x:c>
      <x:c r="E2954" s="15">
        <x:v>44771.4697032593</x:v>
      </x:c>
      <x:c r="F2954" t="s">
        <x:v>99</x:v>
      </x:c>
      <x:c r="G2954" s="6">
        <x:v>107.90446874520154</x:v>
      </x:c>
      <x:c r="H2954" t="s">
        <x:v>97</x:v>
      </x:c>
      <x:c r="I2954" s="6">
        <x:v>27.7780857942289</x:v>
      </x:c>
      <x:c r="J2954" t="s">
        <x:v>95</x:v>
      </x:c>
      <x:c r="K2954" s="6">
        <x:v>1017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19.683999999999997</x:v>
      </x:c>
      <x:c r="S2954" s="8">
        <x:v>78118.1231147206</x:v>
      </x:c>
      <x:c r="T2954" s="12">
        <x:v>307805.52487609914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253809</x:v>
      </x:c>
      <x:c r="B2955" s="1">
        <x:v>44782.45214721443</x:v>
      </x:c>
      <x:c r="C2955" s="6">
        <x:v>49.20961036166667</x:v>
      </x:c>
      <x:c r="D2955" s="14" t="s">
        <x:v>94</x:v>
      </x:c>
      <x:c r="E2955" s="15">
        <x:v>44771.4697032593</x:v>
      </x:c>
      <x:c r="F2955" t="s">
        <x:v>99</x:v>
      </x:c>
      <x:c r="G2955" s="6">
        <x:v>107.935380837573</x:v>
      </x:c>
      <x:c r="H2955" t="s">
        <x:v>97</x:v>
      </x:c>
      <x:c r="I2955" s="6">
        <x:v>27.777003111606064</x:v>
      </x:c>
      <x:c r="J2955" t="s">
        <x:v>95</x:v>
      </x:c>
      <x:c r="K2955" s="6">
        <x:v>1017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19.680999999999997</x:v>
      </x:c>
      <x:c r="S2955" s="8">
        <x:v>78112.38602525249</x:v>
      </x:c>
      <x:c r="T2955" s="12">
        <x:v>307788.95140173694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253813</x:v>
      </x:c>
      <x:c r="B2956" s="1">
        <x:v>44782.4521589885</x:v>
      </x:c>
      <x:c r="C2956" s="6">
        <x:v>49.22656500666667</x:v>
      </x:c>
      <x:c r="D2956" s="14" t="s">
        <x:v>94</x:v>
      </x:c>
      <x:c r="E2956" s="15">
        <x:v>44771.4697032593</x:v>
      </x:c>
      <x:c r="F2956" t="s">
        <x:v>99</x:v>
      </x:c>
      <x:c r="G2956" s="6">
        <x:v>107.94156129388655</x:v>
      </x:c>
      <x:c r="H2956" t="s">
        <x:v>97</x:v>
      </x:c>
      <x:c r="I2956" s="6">
        <x:v>27.780612055040365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19.68</x:v>
      </x:c>
      <x:c r="S2956" s="8">
        <x:v>78107.35412564734</x:v>
      </x:c>
      <x:c r="T2956" s="12">
        <x:v>307788.76017514063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253820</x:v>
      </x:c>
      <x:c r="B2957" s="1">
        <x:v>44782.45217017476</x:v>
      </x:c>
      <x:c r="C2957" s="6">
        <x:v>49.24267321666667</x:v>
      </x:c>
      <x:c r="D2957" s="14" t="s">
        <x:v>94</x:v>
      </x:c>
      <x:c r="E2957" s="15">
        <x:v>44771.4697032593</x:v>
      </x:c>
      <x:c r="F2957" t="s">
        <x:v>99</x:v>
      </x:c>
      <x:c r="G2957" s="6">
        <x:v>107.97089293172442</x:v>
      </x:c>
      <x:c r="H2957" t="s">
        <x:v>97</x:v>
      </x:c>
      <x:c r="I2957" s="6">
        <x:v>27.781063173242273</x:v>
      </x:c>
      <x:c r="J2957" t="s">
        <x:v>95</x:v>
      </x:c>
      <x:c r="K2957" s="6">
        <x:v>1017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19.677</x:v>
      </x:c>
      <x:c r="S2957" s="8">
        <x:v>78109.95661082516</x:v>
      </x:c>
      <x:c r="T2957" s="12">
        <x:v>307796.3387691992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253829</x:v>
      </x:c>
      <x:c r="B2958" s="1">
        <x:v>44782.45218194898</x:v>
      </x:c>
      <x:c r="C2958" s="6">
        <x:v>49.25962811</x:v>
      </x:c>
      <x:c r="D2958" s="14" t="s">
        <x:v>94</x:v>
      </x:c>
      <x:c r="E2958" s="15">
        <x:v>44771.4697032593</x:v>
      </x:c>
      <x:c r="F2958" t="s">
        <x:v>99</x:v>
      </x:c>
      <x:c r="G2958" s="6">
        <x:v>107.98034412035884</x:v>
      </x:c>
      <x:c r="H2958" t="s">
        <x:v>97</x:v>
      </x:c>
      <x:c r="I2958" s="6">
        <x:v>27.762417004766576</x:v>
      </x:c>
      <x:c r="J2958" t="s">
        <x:v>95</x:v>
      </x:c>
      <x:c r="K2958" s="6">
        <x:v>1017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19.678</x:v>
      </x:c>
      <x:c r="S2958" s="8">
        <x:v>78116.4679396597</x:v>
      </x:c>
      <x:c r="T2958" s="12">
        <x:v>307792.0411504835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253840</x:v>
      </x:c>
      <x:c r="B2959" s="1">
        <x:v>44782.452193722085</x:v>
      </x:c>
      <x:c r="C2959" s="6">
        <x:v>49.276581373333336</x:v>
      </x:c>
      <x:c r="D2959" s="14" t="s">
        <x:v>94</x:v>
      </x:c>
      <x:c r="E2959" s="15">
        <x:v>44771.4697032593</x:v>
      </x:c>
      <x:c r="F2959" t="s">
        <x:v>99</x:v>
      </x:c>
      <x:c r="G2959" s="6">
        <x:v>107.96540596475036</x:v>
      </x:c>
      <x:c r="H2959" t="s">
        <x:v>97</x:v>
      </x:c>
      <x:c r="I2959" s="6">
        <x:v>27.767228909293863</x:v>
      </x:c>
      <x:c r="J2959" t="s">
        <x:v>95</x:v>
      </x:c>
      <x:c r="K2959" s="6">
        <x:v>1017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19.679</x:v>
      </x:c>
      <x:c r="S2959" s="8">
        <x:v>78107.35316946534</x:v>
      </x:c>
      <x:c r="T2959" s="12">
        <x:v>307790.04820809106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253847</x:v>
      </x:c>
      <x:c r="B2960" s="1">
        <x:v>44782.45220490305</x:v>
      </x:c>
      <x:c r="C2960" s="6">
        <x:v>49.29268195833333</x:v>
      </x:c>
      <x:c r="D2960" s="14" t="s">
        <x:v>94</x:v>
      </x:c>
      <x:c r="E2960" s="15">
        <x:v>44771.4697032593</x:v>
      </x:c>
      <x:c r="F2960" t="s">
        <x:v>99</x:v>
      </x:c>
      <x:c r="G2960" s="6">
        <x:v>107.96983749893832</x:v>
      </x:c>
      <x:c r="H2960" t="s">
        <x:v>97</x:v>
      </x:c>
      <x:c r="I2960" s="6">
        <x:v>27.772522012242916</x:v>
      </x:c>
      <x:c r="J2960" t="s">
        <x:v>95</x:v>
      </x:c>
      <x:c r="K2960" s="6">
        <x:v>1017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19.678</x:v>
      </x:c>
      <x:c r="S2960" s="8">
        <x:v>78111.67154506952</x:v>
      </x:c>
      <x:c r="T2960" s="12">
        <x:v>307787.2112585513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253856</x:v>
      </x:c>
      <x:c r="B2961" s="1">
        <x:v>44782.45221667294</x:v>
      </x:c>
      <x:c r="C2961" s="6">
        <x:v>49.30963060166667</x:v>
      </x:c>
      <x:c r="D2961" s="14" t="s">
        <x:v>94</x:v>
      </x:c>
      <x:c r="E2961" s="15">
        <x:v>44771.4697032593</x:v>
      </x:c>
      <x:c r="F2961" t="s">
        <x:v>99</x:v>
      </x:c>
      <x:c r="G2961" s="6">
        <x:v>107.9941433527441</x:v>
      </x:c>
      <x:c r="H2961" t="s">
        <x:v>97</x:v>
      </x:c>
      <x:c r="I2961" s="6">
        <x:v>27.777815123540677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19.675</x:v>
      </x:c>
      <x:c r="S2961" s="8">
        <x:v>78103.60095465566</x:v>
      </x:c>
      <x:c r="T2961" s="12">
        <x:v>307784.57066507154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253867</x:v>
      </x:c>
      <x:c r="B2962" s="1">
        <x:v>44782.452228435766</x:v>
      </x:c>
      <x:c r="C2962" s="6">
        <x:v>49.32656908166667</x:v>
      </x:c>
      <x:c r="D2962" s="14" t="s">
        <x:v>94</x:v>
      </x:c>
      <x:c r="E2962" s="15">
        <x:v>44771.4697032593</x:v>
      </x:c>
      <x:c r="F2962" t="s">
        <x:v>99</x:v>
      </x:c>
      <x:c r="G2962" s="6">
        <x:v>108.00879315550266</x:v>
      </x:c>
      <x:c r="H2962" t="s">
        <x:v>97</x:v>
      </x:c>
      <x:c r="I2962" s="6">
        <x:v>27.792401297304878</x:v>
      </x:c>
      <x:c r="J2962" t="s">
        <x:v>95</x:v>
      </x:c>
      <x:c r="K2962" s="6">
        <x:v>1017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19.672</x:v>
      </x:c>
      <x:c r="S2962" s="8">
        <x:v>78110.12231619842</x:v>
      </x:c>
      <x:c r="T2962" s="12">
        <x:v>307796.0983765803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253875</x:v>
      </x:c>
      <x:c r="B2963" s="1">
        <x:v>44782.45224017433</x:v>
      </x:c>
      <x:c r="C2963" s="6">
        <x:v>49.34347261333333</x:v>
      </x:c>
      <x:c r="D2963" s="14" t="s">
        <x:v>94</x:v>
      </x:c>
      <x:c r="E2963" s="15">
        <x:v>44771.4697032593</x:v>
      </x:c>
      <x:c r="F2963" t="s">
        <x:v>99</x:v>
      </x:c>
      <x:c r="G2963" s="6">
        <x:v>108.01304189603263</x:v>
      </x:c>
      <x:c r="H2963" t="s">
        <x:v>97</x:v>
      </x:c>
      <x:c r="I2963" s="6">
        <x:v>27.797874888147362</x:v>
      </x:c>
      <x:c r="J2963" t="s">
        <x:v>95</x:v>
      </x:c>
      <x:c r="K2963" s="6">
        <x:v>1017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19.671</x:v>
      </x:c>
      <x:c r="S2963" s="8">
        <x:v>78105.75842699442</x:v>
      </x:c>
      <x:c r="T2963" s="12">
        <x:v>307802.2841960194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253883</x:v>
      </x:c>
      <x:c r="B2964" s="1">
        <x:v>44782.45225137204</x:v>
      </x:c>
      <x:c r="C2964" s="6">
        <x:v>49.359597305</x:v>
      </x:c>
      <x:c r="D2964" s="14" t="s">
        <x:v>94</x:v>
      </x:c>
      <x:c r="E2964" s="15">
        <x:v>44771.4697032593</x:v>
      </x:c>
      <x:c r="F2964" t="s">
        <x:v>99</x:v>
      </x:c>
      <x:c r="G2964" s="6">
        <x:v>107.96541528827154</x:v>
      </x:c>
      <x:c r="H2964" t="s">
        <x:v>97</x:v>
      </x:c>
      <x:c r="I2964" s="6">
        <x:v>27.79588995856875</x:v>
      </x:c>
      <x:c r="J2964" t="s">
        <x:v>95</x:v>
      </x:c>
      <x:c r="K2964" s="6">
        <x:v>1017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19.676</x:v>
      </x:c>
      <x:c r="S2964" s="8">
        <x:v>78097.75928112204</x:v>
      </x:c>
      <x:c r="T2964" s="12">
        <x:v>307783.0786824696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253894</x:v>
      </x:c>
      <x:c r="B2965" s="1">
        <x:v>44782.45226314377</x:v>
      </x:c>
      <x:c r="C2965" s="6">
        <x:v>49.376548595</x:v>
      </x:c>
      <x:c r="D2965" s="14" t="s">
        <x:v>94</x:v>
      </x:c>
      <x:c r="E2965" s="15">
        <x:v>44771.4697032593</x:v>
      </x:c>
      <x:c r="F2965" t="s">
        <x:v>99</x:v>
      </x:c>
      <x:c r="G2965" s="6">
        <x:v>107.97822736630239</x:v>
      </x:c>
      <x:c r="H2965" t="s">
        <x:v>97</x:v>
      </x:c>
      <x:c r="I2965" s="6">
        <x:v>27.79312308899216</x:v>
      </x:c>
      <x:c r="J2965" t="s">
        <x:v>95</x:v>
      </x:c>
      <x:c r="K2965" s="6">
        <x:v>1017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19.675</x:v>
      </x:c>
      <x:c r="S2965" s="8">
        <x:v>78097.27545174507</x:v>
      </x:c>
      <x:c r="T2965" s="12">
        <x:v>307797.824215823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253902</x:v>
      </x:c>
      <x:c r="B2966" s="1">
        <x:v>44782.45227486772</x:v>
      </x:c>
      <x:c r="C2966" s="6">
        <x:v>49.39343108333333</x:v>
      </x:c>
      <x:c r="D2966" s="14" t="s">
        <x:v>94</x:v>
      </x:c>
      <x:c r="E2966" s="15">
        <x:v>44771.4697032593</x:v>
      </x:c>
      <x:c r="F2966" t="s">
        <x:v>99</x:v>
      </x:c>
      <x:c r="G2966" s="6">
        <x:v>107.96942345965145</x:v>
      </x:c>
      <x:c r="H2966" t="s">
        <x:v>97</x:v>
      </x:c>
      <x:c r="I2966" s="6">
        <x:v>27.782476677335126</x:v>
      </x:c>
      <x:c r="J2966" t="s">
        <x:v>95</x:v>
      </x:c>
      <x:c r="K2966" s="6">
        <x:v>1017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19.677</x:v>
      </x:c>
      <x:c r="S2966" s="8">
        <x:v>78097.59402097683</x:v>
      </x:c>
      <x:c r="T2966" s="12">
        <x:v>307794.20459526585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253910</x:v>
      </x:c>
      <x:c r="B2967" s="1">
        <x:v>44782.45228604385</x:v>
      </x:c>
      <x:c r="C2967" s="6">
        <x:v>49.40952471</x:v>
      </x:c>
      <x:c r="D2967" s="14" t="s">
        <x:v>94</x:v>
      </x:c>
      <x:c r="E2967" s="15">
        <x:v>44771.4697032593</x:v>
      </x:c>
      <x:c r="F2967" t="s">
        <x:v>99</x:v>
      </x:c>
      <x:c r="G2967" s="6">
        <x:v>108.01280196196312</x:v>
      </x:c>
      <x:c r="H2967" t="s">
        <x:v>97</x:v>
      </x:c>
      <x:c r="I2967" s="6">
        <x:v>27.778988030014716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19.673</x:v>
      </x:c>
      <x:c r="S2967" s="8">
        <x:v>78092.92316156582</x:v>
      </x:c>
      <x:c r="T2967" s="12">
        <x:v>307787.74172128894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253926</x:v>
      </x:c>
      <x:c r="B2968" s="1">
        <x:v>44782.45229781105</x:v>
      </x:c>
      <x:c r="C2968" s="6">
        <x:v>49.426469473333334</x:v>
      </x:c>
      <x:c r="D2968" s="14" t="s">
        <x:v>94</x:v>
      </x:c>
      <x:c r="E2968" s="15">
        <x:v>44771.4697032593</x:v>
      </x:c>
      <x:c r="F2968" t="s">
        <x:v>99</x:v>
      </x:c>
      <x:c r="G2968" s="6">
        <x:v>108.02595485790965</x:v>
      </x:c>
      <x:c r="H2968" t="s">
        <x:v>97</x:v>
      </x:c>
      <x:c r="I2968" s="6">
        <x:v>27.79501779291286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19.669999999999998</x:v>
      </x:c>
      <x:c r="S2968" s="8">
        <x:v>78097.30442985005</x:v>
      </x:c>
      <x:c r="T2968" s="12">
        <x:v>307796.70770099433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253932</x:v>
      </x:c>
      <x:c r="B2969" s="1">
        <x:v>44782.45230956445</x:v>
      </x:c>
      <x:c r="C2969" s="6">
        <x:v>49.44339436333333</x:v>
      </x:c>
      <x:c r="D2969" s="14" t="s">
        <x:v>94</x:v>
      </x:c>
      <x:c r="E2969" s="15">
        <x:v>44771.4697032593</x:v>
      </x:c>
      <x:c r="F2969" t="s">
        <x:v>99</x:v>
      </x:c>
      <x:c r="G2969" s="6">
        <x:v>108.01479805723493</x:v>
      </x:c>
      <x:c r="H2969" t="s">
        <x:v>97</x:v>
      </x:c>
      <x:c r="I2969" s="6">
        <x:v>27.786626969388635</x:v>
      </x:c>
      <x:c r="J2969" t="s">
        <x:v>95</x:v>
      </x:c>
      <x:c r="K2969" s="6">
        <x:v>1017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19.672</x:v>
      </x:c>
      <x:c r="S2969" s="8">
        <x:v>78093.59814659222</x:v>
      </x:c>
      <x:c r="T2969" s="12">
        <x:v>307793.59239320306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253937</x:v>
      </x:c>
      <x:c r="B2970" s="1">
        <x:v>44782.45232075228</x:v>
      </x:c>
      <x:c r="C2970" s="6">
        <x:v>49.459504843333335</x:v>
      </x:c>
      <x:c r="D2970" s="14" t="s">
        <x:v>94</x:v>
      </x:c>
      <x:c r="E2970" s="15">
        <x:v>44771.4697032593</x:v>
      </x:c>
      <x:c r="F2970" t="s">
        <x:v>99</x:v>
      </x:c>
      <x:c r="G2970" s="6">
        <x:v>107.98147903899417</x:v>
      </x:c>
      <x:c r="H2970" t="s">
        <x:v>97</x:v>
      </x:c>
      <x:c r="I2970" s="6">
        <x:v>27.789995326132157</x:v>
      </x:c>
      <x:c r="J2970" t="s">
        <x:v>95</x:v>
      </x:c>
      <x:c r="K2970" s="6">
        <x:v>1017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19.675</x:v>
      </x:c>
      <x:c r="S2970" s="8">
        <x:v>78092.32196569325</x:v>
      </x:c>
      <x:c r="T2970" s="12">
        <x:v>307789.3757582131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253953</x:v>
      </x:c>
      <x:c r="B2971" s="1">
        <x:v>44782.45233248648</x:v>
      </x:c>
      <x:c r="C2971" s="6">
        <x:v>49.4764021</x:v>
      </x:c>
      <x:c r="D2971" s="14" t="s">
        <x:v>94</x:v>
      </x:c>
      <x:c r="E2971" s="15">
        <x:v>44771.4697032593</x:v>
      </x:c>
      <x:c r="F2971" t="s">
        <x:v>99</x:v>
      </x:c>
      <x:c r="G2971" s="6">
        <x:v>108.02808650557274</x:v>
      </x:c>
      <x:c r="H2971" t="s">
        <x:v>97</x:v>
      </x:c>
      <x:c r="I2971" s="6">
        <x:v>27.783408988871088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19.671</x:v>
      </x:c>
      <x:c r="S2971" s="8">
        <x:v>78075.17576460204</x:v>
      </x:c>
      <x:c r="T2971" s="12">
        <x:v>307788.1962255364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253956</x:v>
      </x:c>
      <x:c r="B2972" s="1">
        <x:v>44782.4523442365</x:v>
      </x:c>
      <x:c r="C2972" s="6">
        <x:v>49.493322133333336</x:v>
      </x:c>
      <x:c r="D2972" s="14" t="s">
        <x:v>94</x:v>
      </x:c>
      <x:c r="E2972" s="15">
        <x:v>44771.4697032593</x:v>
      </x:c>
      <x:c r="F2972" t="s">
        <x:v>99</x:v>
      </x:c>
      <x:c r="G2972" s="6">
        <x:v>108.01426635085532</x:v>
      </x:c>
      <x:c r="H2972" t="s">
        <x:v>97</x:v>
      </x:c>
      <x:c r="I2972" s="6">
        <x:v>27.787138237604722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19.672</x:v>
      </x:c>
      <x:c r="S2972" s="8">
        <x:v>78083.03401244865</x:v>
      </x:c>
      <x:c r="T2972" s="12">
        <x:v>307795.3051697037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253964</x:v>
      </x:c>
      <x:c r="B2973" s="1">
        <x:v>44782.4523554305</x:v>
      </x:c>
      <x:c r="C2973" s="6">
        <x:v>49.50944149666667</x:v>
      </x:c>
      <x:c r="D2973" s="14" t="s">
        <x:v>94</x:v>
      </x:c>
      <x:c r="E2973" s="15">
        <x:v>44771.4697032593</x:v>
      </x:c>
      <x:c r="F2973" t="s">
        <x:v>99</x:v>
      </x:c>
      <x:c r="G2973" s="6">
        <x:v>108.04209188755998</x:v>
      </x:c>
      <x:c r="H2973" t="s">
        <x:v>97</x:v>
      </x:c>
      <x:c r="I2973" s="6">
        <x:v>27.789063012766746</x:v>
      </x:c>
      <x:c r="J2973" t="s">
        <x:v>95</x:v>
      </x:c>
      <x:c r="K2973" s="6">
        <x:v>1017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19.669</x:v>
      </x:c>
      <x:c r="S2973" s="8">
        <x:v>78079.9560626423</x:v>
      </x:c>
      <x:c r="T2973" s="12">
        <x:v>307799.18923249055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253973</x:v>
      </x:c>
      <x:c r="B2974" s="1">
        <x:v>44782.452367188045</x:v>
      </x:c>
      <x:c r="C2974" s="6">
        <x:v>49.526372351666666</x:v>
      </x:c>
      <x:c r="D2974" s="14" t="s">
        <x:v>94</x:v>
      </x:c>
      <x:c r="E2974" s="15">
        <x:v>44771.4697032593</x:v>
      </x:c>
      <x:c r="F2974" t="s">
        <x:v>99</x:v>
      </x:c>
      <x:c r="G2974" s="6">
        <x:v>108.07818566129343</x:v>
      </x:c>
      <x:c r="H2974" t="s">
        <x:v>97</x:v>
      </x:c>
      <x:c r="I2974" s="6">
        <x:v>27.792611819864305</x:v>
      </x:c>
      <x:c r="J2974" t="s">
        <x:v>95</x:v>
      </x:c>
      <x:c r="K2974" s="6">
        <x:v>1017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19.665</x:v>
      </x:c>
      <x:c r="S2974" s="8">
        <x:v>78077.3592305092</x:v>
      </x:c>
      <x:c r="T2974" s="12">
        <x:v>307795.74093762407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253985</x:v>
      </x:c>
      <x:c r="B2975" s="1">
        <x:v>44782.452378944916</x:v>
      </x:c>
      <x:c r="C2975" s="6">
        <x:v>49.54330225</x:v>
      </x:c>
      <x:c r="D2975" s="14" t="s">
        <x:v>94</x:v>
      </x:c>
      <x:c r="E2975" s="15">
        <x:v>44771.4697032593</x:v>
      </x:c>
      <x:c r="F2975" t="s">
        <x:v>99</x:v>
      </x:c>
      <x:c r="G2975" s="6">
        <x:v>108.00926764560577</x:v>
      </x:c>
      <x:c r="H2975" t="s">
        <x:v>97</x:v>
      </x:c>
      <x:c r="I2975" s="6">
        <x:v>27.78238645365218</x:v>
      </x:c>
      <x:c r="J2975" t="s">
        <x:v>95</x:v>
      </x:c>
      <x:c r="K2975" s="6">
        <x:v>1017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19.673</x:v>
      </x:c>
      <x:c r="S2975" s="8">
        <x:v>78080.0155209092</x:v>
      </x:c>
      <x:c r="T2975" s="12">
        <x:v>307794.6051867647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253999</x:v>
      </x:c>
      <x:c r="B2976" s="1">
        <x:v>44782.45239011378</x:v>
      </x:c>
      <x:c r="C2976" s="6">
        <x:v>49.559385415</x:v>
      </x:c>
      <x:c r="D2976" s="14" t="s">
        <x:v>94</x:v>
      </x:c>
      <x:c r="E2976" s="15">
        <x:v>44771.4697032593</x:v>
      </x:c>
      <x:c r="F2976" t="s">
        <x:v>99</x:v>
      </x:c>
      <x:c r="G2976" s="6">
        <x:v>108.0443405630219</x:v>
      </x:c>
      <x:c r="H2976" t="s">
        <x:v>97</x:v>
      </x:c>
      <x:c r="I2976" s="6">
        <x:v>27.796461377569358</x:v>
      </x:c>
      <x:c r="J2976" t="s">
        <x:v>95</x:v>
      </x:c>
      <x:c r="K2976" s="6">
        <x:v>1017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19.668</x:v>
      </x:c>
      <x:c r="S2976" s="8">
        <x:v>78079.04657051385</x:v>
      </x:c>
      <x:c r="T2976" s="12">
        <x:v>307798.66214912914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254007</x:v>
      </x:c>
      <x:c r="B2977" s="1">
        <x:v>44782.45240184933</x:v>
      </x:c>
      <x:c r="C2977" s="6">
        <x:v>49.57628461666667</x:v>
      </x:c>
      <x:c r="D2977" s="14" t="s">
        <x:v>94</x:v>
      </x:c>
      <x:c r="E2977" s="15">
        <x:v>44771.4697032593</x:v>
      </x:c>
      <x:c r="F2977" t="s">
        <x:v>99</x:v>
      </x:c>
      <x:c r="G2977" s="6">
        <x:v>108.07669060499974</x:v>
      </x:c>
      <x:c r="H2977" t="s">
        <x:v>97</x:v>
      </x:c>
      <x:c r="I2977" s="6">
        <x:v>27.77492797088871</x:v>
      </x:c>
      <x:c r="J2977" t="s">
        <x:v>95</x:v>
      </x:c>
      <x:c r="K2977" s="6">
        <x:v>1017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19.666999999999998</x:v>
      </x:c>
      <x:c r="S2977" s="8">
        <x:v>78079.02784243067</x:v>
      </x:c>
      <x:c r="T2977" s="12">
        <x:v>307797.5157665561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254014</x:v>
      </x:c>
      <x:c r="B2978" s="1">
        <x:v>44782.4524135674</x:v>
      </x:c>
      <x:c r="C2978" s="6">
        <x:v>49.593158628333335</x:v>
      </x:c>
      <x:c r="D2978" s="14" t="s">
        <x:v>94</x:v>
      </x:c>
      <x:c r="E2978" s="15">
        <x:v>44771.4697032593</x:v>
      </x:c>
      <x:c r="F2978" t="s">
        <x:v>99</x:v>
      </x:c>
      <x:c r="G2978" s="6">
        <x:v>108.06658249940864</x:v>
      </x:c>
      <x:c r="H2978" t="s">
        <x:v>97</x:v>
      </x:c>
      <x:c r="I2978" s="6">
        <x:v>27.78464204646116</x:v>
      </x:c>
      <x:c r="J2978" t="s">
        <x:v>95</x:v>
      </x:c>
      <x:c r="K2978" s="6">
        <x:v>1017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19.666999999999998</x:v>
      </x:c>
      <x:c r="S2978" s="8">
        <x:v>78086.17413992278</x:v>
      </x:c>
      <x:c r="T2978" s="12">
        <x:v>307788.3498160767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254022</x:v>
      </x:c>
      <x:c r="B2979" s="1">
        <x:v>44782.4524253329</x:v>
      </x:c>
      <x:c r="C2979" s="6">
        <x:v>49.61010094</x:v>
      </x:c>
      <x:c r="D2979" s="14" t="s">
        <x:v>94</x:v>
      </x:c>
      <x:c r="E2979" s="15">
        <x:v>44771.4697032593</x:v>
      </x:c>
      <x:c r="F2979" t="s">
        <x:v>99</x:v>
      </x:c>
      <x:c r="G2979" s="6">
        <x:v>108.03505750766509</x:v>
      </x:c>
      <x:c r="H2979" t="s">
        <x:v>97</x:v>
      </x:c>
      <x:c r="I2979" s="6">
        <x:v>27.786266074223477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19.669999999999998</x:v>
      </x:c>
      <x:c r="S2979" s="8">
        <x:v>78074.56890927722</x:v>
      </x:c>
      <x:c r="T2979" s="12">
        <x:v>307805.18646446784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254034</x:v>
      </x:c>
      <x:c r="B2980" s="1">
        <x:v>44782.45243649692</x:v>
      </x:c>
      <x:c r="C2980" s="6">
        <x:v>49.62617712666667</x:v>
      </x:c>
      <x:c r="D2980" s="14" t="s">
        <x:v>94</x:v>
      </x:c>
      <x:c r="E2980" s="15">
        <x:v>44771.4697032593</x:v>
      </x:c>
      <x:c r="F2980" t="s">
        <x:v>99</x:v>
      </x:c>
      <x:c r="G2980" s="6">
        <x:v>108.0670874916786</x:v>
      </x:c>
      <x:c r="H2980" t="s">
        <x:v>97</x:v>
      </x:c>
      <x:c r="I2980" s="6">
        <x:v>27.77459715147279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19.668</x:v>
      </x:c>
      <x:c r="S2980" s="8">
        <x:v>78088.33579942312</x:v>
      </x:c>
      <x:c r="T2980" s="12">
        <x:v>307800.2035026372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254044</x:v>
      </x:c>
      <x:c r="B2981" s="1">
        <x:v>44782.45244825674</x:v>
      </x:c>
      <x:c r="C2981" s="6">
        <x:v>49.64311128166667</x:v>
      </x:c>
      <x:c r="D2981" s="14" t="s">
        <x:v>94</x:v>
      </x:c>
      <x:c r="E2981" s="15">
        <x:v>44771.4697032593</x:v>
      </x:c>
      <x:c r="F2981" t="s">
        <x:v>99</x:v>
      </x:c>
      <x:c r="G2981" s="6">
        <x:v>108.04224461628125</x:v>
      </x:c>
      <x:c r="H2981" t="s">
        <x:v>97</x:v>
      </x:c>
      <x:c r="I2981" s="6">
        <x:v>27.79847638219144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19.668</x:v>
      </x:c>
      <x:c r="S2981" s="8">
        <x:v>78084.47429925815</x:v>
      </x:c>
      <x:c r="T2981" s="12">
        <x:v>307800.82217593194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254049</x:v>
      </x:c>
      <x:c r="B2982" s="1">
        <x:v>44782.45245999768</x:v>
      </x:c>
      <x:c r="C2982" s="6">
        <x:v>49.660018225</x:v>
      </x:c>
      <x:c r="D2982" s="14" t="s">
        <x:v>94</x:v>
      </x:c>
      <x:c r="E2982" s="15">
        <x:v>44771.4697032593</x:v>
      </x:c>
      <x:c r="F2982" t="s">
        <x:v>99</x:v>
      </x:c>
      <x:c r="G2982" s="6">
        <x:v>108.09279615055303</x:v>
      </x:c>
      <x:c r="H2982" t="s">
        <x:v>97</x:v>
      </x:c>
      <x:c r="I2982" s="6">
        <x:v>27.79769443995565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19.663</x:v>
      </x:c>
      <x:c r="S2982" s="8">
        <x:v>78078.8378381195</x:v>
      </x:c>
      <x:c r="T2982" s="12">
        <x:v>307805.1873781815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254061</x:v>
      </x:c>
      <x:c r="B2983" s="1">
        <x:v>44782.45247116402</x:v>
      </x:c>
      <x:c r="C2983" s="6">
        <x:v>49.67609775333333</x:v>
      </x:c>
      <x:c r="D2983" s="14" t="s">
        <x:v>94</x:v>
      </x:c>
      <x:c r="E2983" s="15">
        <x:v>44771.4697032593</x:v>
      </x:c>
      <x:c r="F2983" t="s">
        <x:v>99</x:v>
      </x:c>
      <x:c r="G2983" s="6">
        <x:v>108.07152045579149</x:v>
      </x:c>
      <x:c r="H2983" t="s">
        <x:v>97</x:v>
      </x:c>
      <x:c r="I2983" s="6">
        <x:v>27.79901772692301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19.665</x:v>
      </x:c>
      <x:c r="S2983" s="8">
        <x:v>78079.51191491718</x:v>
      </x:c>
      <x:c r="T2983" s="12">
        <x:v>307802.4802144323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254070</x:v>
      </x:c>
      <x:c r="B2984" s="1">
        <x:v>44782.45248291081</x:v>
      </x:c>
      <x:c r="C2984" s="6">
        <x:v>49.693013148333335</x:v>
      </x:c>
      <x:c r="D2984" s="14" t="s">
        <x:v>94</x:v>
      </x:c>
      <x:c r="E2984" s="15">
        <x:v>44771.4697032593</x:v>
      </x:c>
      <x:c r="F2984" t="s">
        <x:v>99</x:v>
      </x:c>
      <x:c r="G2984" s="6">
        <x:v>108.03924158640308</x:v>
      </x:c>
      <x:c r="H2984" t="s">
        <x:v>97</x:v>
      </x:c>
      <x:c r="I2984" s="6">
        <x:v>27.801363555101943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19.668</x:v>
      </x:c>
      <x:c r="S2984" s="8">
        <x:v>78082.81808211033</x:v>
      </x:c>
      <x:c r="T2984" s="12">
        <x:v>307801.45653487754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254075</x:v>
      </x:c>
      <x:c r="B2985" s="1">
        <x:v>44782.45249466897</x:v>
      </x:c>
      <x:c r="C2985" s="6">
        <x:v>49.709944893333336</x:v>
      </x:c>
      <x:c r="D2985" s="14" t="s">
        <x:v>94</x:v>
      </x:c>
      <x:c r="E2985" s="15">
        <x:v>44771.4697032593</x:v>
      </x:c>
      <x:c r="F2985" t="s">
        <x:v>99</x:v>
      </x:c>
      <x:c r="G2985" s="6">
        <x:v>108.0812501258275</x:v>
      </x:c>
      <x:c r="H2985" t="s">
        <x:v>97</x:v>
      </x:c>
      <x:c r="I2985" s="6">
        <x:v>27.799228249897624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19.663999999999998</x:v>
      </x:c>
      <x:c r="S2985" s="8">
        <x:v>78079.60923125157</x:v>
      </x:c>
      <x:c r="T2985" s="12">
        <x:v>307802.50266801077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254081</x:v>
      </x:c>
      <x:c r="B2986" s="1">
        <x:v>44782.452505806</x:v>
      </x:c>
      <x:c r="C2986" s="6">
        <x:v>49.725982215</x:v>
      </x:c>
      <x:c r="D2986" s="14" t="s">
        <x:v>94</x:v>
      </x:c>
      <x:c r="E2986" s="15">
        <x:v>44771.4697032593</x:v>
      </x:c>
      <x:c r="F2986" t="s">
        <x:v>99</x:v>
      </x:c>
      <x:c r="G2986" s="6">
        <x:v>108.08791590756937</x:v>
      </x:c>
      <x:c r="H2986" t="s">
        <x:v>97</x:v>
      </x:c>
      <x:c r="I2986" s="6">
        <x:v>27.792822342437375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19.663999999999998</x:v>
      </x:c>
      <x:c r="S2986" s="8">
        <x:v>78071.5563858041</x:v>
      </x:c>
      <x:c r="T2986" s="12">
        <x:v>307798.8176400854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254090</x:v>
      </x:c>
      <x:c r="B2987" s="1">
        <x:v>44782.452517541446</x:v>
      </x:c>
      <x:c r="C2987" s="6">
        <x:v>49.74288124666667</x:v>
      </x:c>
      <x:c r="D2987" s="14" t="s">
        <x:v>94</x:v>
      </x:c>
      <x:c r="E2987" s="15">
        <x:v>44771.4697032593</x:v>
      </x:c>
      <x:c r="F2987" t="s">
        <x:v>99</x:v>
      </x:c>
      <x:c r="G2987" s="6">
        <x:v>108.06570304016492</x:v>
      </x:c>
      <x:c r="H2987" t="s">
        <x:v>97</x:v>
      </x:c>
      <x:c r="I2987" s="6">
        <x:v>27.795047867586618</x:v>
      </x:c>
      <x:c r="J2987" t="s">
        <x:v>95</x:v>
      </x:c>
      <x:c r="K2987" s="6">
        <x:v>1017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19.666</x:v>
      </x:c>
      <x:c r="S2987" s="8">
        <x:v>78077.77212239696</x:v>
      </x:c>
      <x:c r="T2987" s="12">
        <x:v>307799.3890105438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254104</x:v>
      </x:c>
      <x:c r="B2988" s="1">
        <x:v>44782.45252926547</x:v>
      </x:c>
      <x:c r="C2988" s="6">
        <x:v>49.759763845</x:v>
      </x:c>
      <x:c r="D2988" s="14" t="s">
        <x:v>94</x:v>
      </x:c>
      <x:c r="E2988" s="15">
        <x:v>44771.4697032593</x:v>
      </x:c>
      <x:c r="F2988" t="s">
        <x:v>99</x:v>
      </x:c>
      <x:c r="G2988" s="6">
        <x:v>108.10428306246574</x:v>
      </x:c>
      <x:c r="H2988" t="s">
        <x:v>97</x:v>
      </x:c>
      <x:c r="I2988" s="6">
        <x:v>27.78665704398736</x:v>
      </x:c>
      <x:c r="J2988" t="s">
        <x:v>95</x:v>
      </x:c>
      <x:c r="K2988" s="6">
        <x:v>1017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19.663</x:v>
      </x:c>
      <x:c r="S2988" s="8">
        <x:v>78078.25306620481</x:v>
      </x:c>
      <x:c r="T2988" s="12">
        <x:v>307796.0388194745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254109</x:v>
      </x:c>
      <x:c r="B2989" s="1">
        <x:v>44782.452541039194</x:v>
      </x:c>
      <x:c r="C2989" s="6">
        <x:v>49.77671800833333</x:v>
      </x:c>
      <x:c r="D2989" s="14" t="s">
        <x:v>94</x:v>
      </x:c>
      <x:c r="E2989" s="15">
        <x:v>44771.4697032593</x:v>
      </x:c>
      <x:c r="F2989" t="s">
        <x:v>99</x:v>
      </x:c>
      <x:c r="G2989" s="6">
        <x:v>108.04596731449746</x:v>
      </x:c>
      <x:c r="H2989" t="s">
        <x:v>97</x:v>
      </x:c>
      <x:c r="I2989" s="6">
        <x:v>27.794897494219185</x:v>
      </x:c>
      <x:c r="J2989" t="s">
        <x:v>95</x:v>
      </x:c>
      <x:c r="K2989" s="6">
        <x:v>1017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19.668</x:v>
      </x:c>
      <x:c r="S2989" s="8">
        <x:v>78077.59103547581</x:v>
      </x:c>
      <x:c r="T2989" s="12">
        <x:v>307809.2374210942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254124</x:v>
      </x:c>
      <x:c r="B2990" s="1">
        <x:v>44782.452552217</x:v>
      </x:c>
      <x:c r="C2990" s="6">
        <x:v>49.792814055</x:v>
      </x:c>
      <x:c r="D2990" s="14" t="s">
        <x:v>94</x:v>
      </x:c>
      <x:c r="E2990" s="15">
        <x:v>44771.4697032593</x:v>
      </x:c>
      <x:c r="F2990" t="s">
        <x:v>99</x:v>
      </x:c>
      <x:c r="G2990" s="6">
        <x:v>108.1238131685714</x:v>
      </x:c>
      <x:c r="H2990" t="s">
        <x:v>97</x:v>
      </x:c>
      <x:c r="I2990" s="6">
        <x:v>27.787017939193902</x:v>
      </x:c>
      <x:c r="J2990" t="s">
        <x:v>95</x:v>
      </x:c>
      <x:c r="K2990" s="6">
        <x:v>1017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19.660999999999998</x:v>
      </x:c>
      <x:c r="S2990" s="8">
        <x:v>78082.47036434161</x:v>
      </x:c>
      <x:c r="T2990" s="12">
        <x:v>307798.72042149276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254132</x:v>
      </x:c>
      <x:c r="B2991" s="1">
        <x:v>44782.45256394114</x:v>
      </x:c>
      <x:c r="C2991" s="6">
        <x:v>49.809696808333335</x:v>
      </x:c>
      <x:c r="D2991" s="14" t="s">
        <x:v>94</x:v>
      </x:c>
      <x:c r="E2991" s="15">
        <x:v>44771.4697032593</x:v>
      </x:c>
      <x:c r="F2991" t="s">
        <x:v>99</x:v>
      </x:c>
      <x:c r="G2991" s="6">
        <x:v>108.07489991129094</x:v>
      </x:c>
      <x:c r="H2991" t="s">
        <x:v>97</x:v>
      </x:c>
      <x:c r="I2991" s="6">
        <x:v>27.795769659844154</x:v>
      </x:c>
      <x:c r="J2991" t="s">
        <x:v>95</x:v>
      </x:c>
      <x:c r="K2991" s="6">
        <x:v>1017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19.665</x:v>
      </x:c>
      <x:c r="S2991" s="8">
        <x:v>78076.34634221038</x:v>
      </x:c>
      <x:c r="T2991" s="12">
        <x:v>307809.53925843176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254136</x:v>
      </x:c>
      <x:c r="B2992" s="1">
        <x:v>44782.45257572177</x:v>
      </x:c>
      <x:c r="C2992" s="6">
        <x:v>49.826660911666664</x:v>
      </x:c>
      <x:c r="D2992" s="14" t="s">
        <x:v>94</x:v>
      </x:c>
      <x:c r="E2992" s="15">
        <x:v>44771.4697032593</x:v>
      </x:c>
      <x:c r="F2992" t="s">
        <x:v>99</x:v>
      </x:c>
      <x:c r="G2992" s="6">
        <x:v>108.11169969710194</x:v>
      </x:c>
      <x:c r="H2992" t="s">
        <x:v>97</x:v>
      </x:c>
      <x:c r="I2992" s="6">
        <x:v>27.7890930873873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19.662</x:v>
      </x:c>
      <x:c r="S2992" s="8">
        <x:v>78078.23332085753</x:v>
      </x:c>
      <x:c r="T2992" s="12">
        <x:v>307809.1232042573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254151</x:v>
      </x:c>
      <x:c r="B2993" s="1">
        <x:v>44782.452586897656</x:v>
      </x:c>
      <x:c r="C2993" s="6">
        <x:v>49.842754193333334</x:v>
      </x:c>
      <x:c r="D2993" s="14" t="s">
        <x:v>94</x:v>
      </x:c>
      <x:c r="E2993" s="15">
        <x:v>44771.4697032593</x:v>
      </x:c>
      <x:c r="F2993" t="s">
        <x:v>99</x:v>
      </x:c>
      <x:c r="G2993" s="6">
        <x:v>108.09257923118356</x:v>
      </x:c>
      <x:c r="H2993" t="s">
        <x:v>97</x:v>
      </x:c>
      <x:c r="I2993" s="6">
        <x:v>27.78834122195167</x:v>
      </x:c>
      <x:c r="J2993" t="s">
        <x:v>95</x:v>
      </x:c>
      <x:c r="K2993" s="6">
        <x:v>1017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19.663999999999998</x:v>
      </x:c>
      <x:c r="S2993" s="8">
        <x:v>78067.463495253</x:v>
      </x:c>
      <x:c r="T2993" s="12">
        <x:v>307791.5259113191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254160</x:v>
      </x:c>
      <x:c r="B2994" s="1">
        <x:v>44782.45259863581</x:v>
      </x:c>
      <x:c r="C2994" s="6">
        <x:v>49.85965714333334</x:v>
      </x:c>
      <x:c r="D2994" s="14" t="s">
        <x:v>94</x:v>
      </x:c>
      <x:c r="E2994" s="15">
        <x:v>44771.4697032593</x:v>
      </x:c>
      <x:c r="F2994" t="s">
        <x:v>99</x:v>
      </x:c>
      <x:c r="G2994" s="6">
        <x:v>108.10716293312976</x:v>
      </x:c>
      <x:c r="H2994" t="s">
        <x:v>97</x:v>
      </x:c>
      <x:c r="I2994" s="6">
        <x:v>27.783890182023242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19.663</x:v>
      </x:c>
      <x:c r="S2994" s="8">
        <x:v>78075.23229151321</x:v>
      </x:c>
      <x:c r="T2994" s="12">
        <x:v>307810.6717617685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254163</x:v>
      </x:c>
      <x:c r="B2995" s="1">
        <x:v>44782.45261038334</x:v>
      </x:c>
      <x:c r="C2995" s="6">
        <x:v>49.87657358166667</x:v>
      </x:c>
      <x:c r="D2995" s="14" t="s">
        <x:v>94</x:v>
      </x:c>
      <x:c r="E2995" s="15">
        <x:v>44771.4697032593</x:v>
      </x:c>
      <x:c r="F2995" t="s">
        <x:v>99</x:v>
      </x:c>
      <x:c r="G2995" s="6">
        <x:v>108.10797683271447</x:v>
      </x:c>
      <x:c r="H2995" t="s">
        <x:v>97</x:v>
      </x:c>
      <x:c r="I2995" s="6">
        <x:v>27.783108243186234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19.663</x:v>
      </x:c>
      <x:c r="S2995" s="8">
        <x:v>78067.9682412009</x:v>
      </x:c>
      <x:c r="T2995" s="12">
        <x:v>307817.36893417337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254171</x:v>
      </x:c>
      <x:c r="B2996" s="1">
        <x:v>44782.45262156424</x:v>
      </x:c>
      <x:c r="C2996" s="6">
        <x:v>49.89267407333333</x:v>
      </x:c>
      <x:c r="D2996" s="14" t="s">
        <x:v>94</x:v>
      </x:c>
      <x:c r="E2996" s="15">
        <x:v>44771.4697032593</x:v>
      </x:c>
      <x:c r="F2996" t="s">
        <x:v>99</x:v>
      </x:c>
      <x:c r="G2996" s="6">
        <x:v>108.08826299588908</x:v>
      </x:c>
      <x:c r="H2996" t="s">
        <x:v>97</x:v>
      </x:c>
      <x:c r="I2996" s="6">
        <x:v>27.782927795788055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19.665</x:v>
      </x:c>
      <x:c r="S2996" s="8">
        <x:v>78068.72944240124</x:v>
      </x:c>
      <x:c r="T2996" s="12">
        <x:v>307815.29723943135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254180</x:v>
      </x:c>
      <x:c r="B2997" s="1">
        <x:v>44782.452633320776</x:v>
      </x:c>
      <x:c r="C2997" s="6">
        <x:v>49.909603483333335</x:v>
      </x:c>
      <x:c r="D2997" s="14" t="s">
        <x:v>94</x:v>
      </x:c>
      <x:c r="E2997" s="15">
        <x:v>44771.4697032593</x:v>
      </x:c>
      <x:c r="F2997" t="s">
        <x:v>99</x:v>
      </x:c>
      <x:c r="G2997" s="6">
        <x:v>108.09545876564093</x:v>
      </x:c>
      <x:c r="H2997" t="s">
        <x:v>97</x:v>
      </x:c>
      <x:c r="I2997" s="6">
        <x:v>27.785574358599206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19.663999999999998</x:v>
      </x:c>
      <x:c r="S2997" s="8">
        <x:v>78068.66832237382</x:v>
      </x:c>
      <x:c r="T2997" s="12">
        <x:v>307806.96544044063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254194</x:v>
      </x:c>
      <x:c r="B2998" s="1">
        <x:v>44782.452645038225</x:v>
      </x:c>
      <x:c r="C2998" s="6">
        <x:v>49.926476605</x:v>
      </x:c>
      <x:c r="D2998" s="14" t="s">
        <x:v>94</x:v>
      </x:c>
      <x:c r="E2998" s="15">
        <x:v>44771.4697032593</x:v>
      </x:c>
      <x:c r="F2998" t="s">
        <x:v>99</x:v>
      </x:c>
      <x:c r="G2998" s="6">
        <x:v>108.10766379320847</x:v>
      </x:c>
      <x:c r="H2998" t="s">
        <x:v>97</x:v>
      </x:c>
      <x:c r="I2998" s="6">
        <x:v>27.783408988871088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19.663</x:v>
      </x:c>
      <x:c r="S2998" s="8">
        <x:v>78080.38933666942</x:v>
      </x:c>
      <x:c r="T2998" s="12">
        <x:v>307828.06805693224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254202</x:v>
      </x:c>
      <x:c r="B2999" s="1">
        <x:v>44782.452656782225</x:v>
      </x:c>
      <x:c r="C2999" s="6">
        <x:v>49.943387963333336</x:v>
      </x:c>
      <x:c r="D2999" s="14" t="s">
        <x:v>94</x:v>
      </x:c>
      <x:c r="E2999" s="15">
        <x:v>44771.4697032593</x:v>
      </x:c>
      <x:c r="F2999" t="s">
        <x:v>99</x:v>
      </x:c>
      <x:c r="G2999" s="6">
        <x:v>108.05140764230416</x:v>
      </x:c>
      <x:c r="H2999" t="s">
        <x:v>97</x:v>
      </x:c>
      <x:c r="I2999" s="6">
        <x:v>27.799228249897624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19.666999999999998</x:v>
      </x:c>
      <x:c r="S2999" s="8">
        <x:v>78074.88969273394</x:v>
      </x:c>
      <x:c r="T2999" s="12">
        <x:v>307820.0661451515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254207</x:v>
      </x:c>
      <x:c r="B3000" s="1">
        <x:v>44782.4526679597</x:v>
      </x:c>
      <x:c r="C3000" s="6">
        <x:v>49.95948352833334</x:v>
      </x:c>
      <x:c r="D3000" s="14" t="s">
        <x:v>94</x:v>
      </x:c>
      <x:c r="E3000" s="15">
        <x:v>44771.4697032593</x:v>
      </x:c>
      <x:c r="F3000" t="s">
        <x:v>99</x:v>
      </x:c>
      <x:c r="G3000" s="6">
        <x:v>108.13386078953141</x:v>
      </x:c>
      <x:c r="H3000" t="s">
        <x:v>97</x:v>
      </x:c>
      <x:c r="I3000" s="6">
        <x:v>27.796491452256305</x:v>
      </x:c>
      <x:c r="J3000" t="s">
        <x:v>95</x:v>
      </x:c>
      <x:c r="K3000" s="6">
        <x:v>1017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19.659</x:v>
      </x:c>
      <x:c r="S3000" s="8">
        <x:v>78075.62145835155</x:v>
      </x:c>
      <x:c r="T3000" s="12">
        <x:v>307818.4125751834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254222</x:v>
      </x:c>
      <x:c r="B3001" s="1">
        <x:v>44782.4526796961</x:v>
      </x:c>
      <x:c r="C3001" s="6">
        <x:v>49.97638395166667</x:v>
      </x:c>
      <x:c r="D3001" s="14" t="s">
        <x:v>94</x:v>
      </x:c>
      <x:c r="E3001" s="15">
        <x:v>44771.4697032593</x:v>
      </x:c>
      <x:c r="F3001" t="s">
        <x:v>99</x:v>
      </x:c>
      <x:c r="G3001" s="6">
        <x:v>108.08490985349154</x:v>
      </x:c>
      <x:c r="H3001" t="s">
        <x:v>97</x:v>
      </x:c>
      <x:c r="I3001" s="6">
        <x:v>27.805273272377235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19.663</x:v>
      </x:c>
      <x:c r="S3001" s="8">
        <x:v>78067.41552950059</x:v>
      </x:c>
      <x:c r="T3001" s="12">
        <x:v>307812.6329174479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254226</x:v>
      </x:c>
      <x:c r="B3002" s="1">
        <x:v>44782.45269141092</x:v>
      </x:c>
      <x:c r="C3002" s="6">
        <x:v>49.99325330333333</x:v>
      </x:c>
      <x:c r="D3002" s="14" t="s">
        <x:v>94</x:v>
      </x:c>
      <x:c r="E3002" s="15">
        <x:v>44771.4697032593</x:v>
      </x:c>
      <x:c r="F3002" t="s">
        <x:v>99</x:v>
      </x:c>
      <x:c r="G3002" s="6">
        <x:v>108.07968777369467</x:v>
      </x:c>
      <x:c r="H3002" t="s">
        <x:v>97</x:v>
      </x:c>
      <x:c r="I3002" s="6">
        <x:v>27.791168236863086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19.665</x:v>
      </x:c>
      <x:c r="S3002" s="8">
        <x:v>78061.14878554465</x:v>
      </x:c>
      <x:c r="T3002" s="12">
        <x:v>307817.631045907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254238</x:v>
      </x:c>
      <x:c r="B3003" s="1">
        <x:v>44782.45270314464</x:v>
      </x:c>
      <x:c r="C3003" s="6">
        <x:v>50.01014985333333</x:v>
      </x:c>
      <x:c r="D3003" s="14" t="s">
        <x:v>94</x:v>
      </x:c>
      <x:c r="E3003" s="15">
        <x:v>44771.4697032593</x:v>
      </x:c>
      <x:c r="F3003" t="s">
        <x:v>99</x:v>
      </x:c>
      <x:c r="G3003" s="6">
        <x:v>108.08384590244613</x:v>
      </x:c>
      <x:c r="H3003" t="s">
        <x:v>97</x:v>
      </x:c>
      <x:c r="I3003" s="6">
        <x:v>27.80629581456924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19.663</x:v>
      </x:c>
      <x:c r="S3003" s="8">
        <x:v>78069.43284431104</x:v>
      </x:c>
      <x:c r="T3003" s="12">
        <x:v>307824.5852051059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254250</x:v>
      </x:c>
      <x:c r="B3004" s="1">
        <x:v>44782.4527142994</x:v>
      </x:c>
      <x:c r="C3004" s="6">
        <x:v>50.02621269833333</x:v>
      </x:c>
      <x:c r="D3004" s="14" t="s">
        <x:v>94</x:v>
      </x:c>
      <x:c r="E3004" s="15">
        <x:v>44771.4697032593</x:v>
      </x:c>
      <x:c r="F3004" t="s">
        <x:v>99</x:v>
      </x:c>
      <x:c r="G3004" s="6">
        <x:v>108.12496976131628</x:v>
      </x:c>
      <x:c r="H3004" t="s">
        <x:v>97</x:v>
      </x:c>
      <x:c r="I3004" s="6">
        <x:v>27.805032674259564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19.659</x:v>
      </x:c>
      <x:c r="S3004" s="8">
        <x:v>78075.83600718486</x:v>
      </x:c>
      <x:c r="T3004" s="12">
        <x:v>307805.8787207041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254253</x:v>
      </x:c>
      <x:c r="B3005" s="1">
        <x:v>44782.452726078154</x:v>
      </x:c>
      <x:c r="C3005" s="6">
        <x:v>50.04317412166667</x:v>
      </x:c>
      <x:c r="D3005" s="14" t="s">
        <x:v>94</x:v>
      </x:c>
      <x:c r="E3005" s="15">
        <x:v>44771.4697032593</x:v>
      </x:c>
      <x:c r="F3005" t="s">
        <x:v>99</x:v>
      </x:c>
      <x:c r="G3005" s="6">
        <x:v>108.12828810166354</x:v>
      </x:c>
      <x:c r="H3005" t="s">
        <x:v>97</x:v>
      </x:c>
      <x:c r="I3005" s="6">
        <x:v>27.801844750828423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19.659</x:v>
      </x:c>
      <x:c r="S3005" s="8">
        <x:v>78069.79790578088</x:v>
      </x:c>
      <x:c r="T3005" s="12">
        <x:v>307815.068534945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254261</x:v>
      </x:c>
      <x:c r="B3006" s="1">
        <x:v>44782.45273731313</x:v>
      </x:c>
      <x:c r="C3006" s="6">
        <x:v>50.059352473333334</x:v>
      </x:c>
      <x:c r="D3006" s="14" t="s">
        <x:v>94</x:v>
      </x:c>
      <x:c r="E3006" s="15">
        <x:v>44771.4697032593</x:v>
      </x:c>
      <x:c r="F3006" t="s">
        <x:v>99</x:v>
      </x:c>
      <x:c r="G3006" s="6">
        <x:v>108.14766841700731</x:v>
      </x:c>
      <x:c r="H3006" t="s">
        <x:v>97</x:v>
      </x:c>
      <x:c r="I3006" s="6">
        <x:v>27.79279226778317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19.657999999999998</x:v>
      </x:c>
      <x:c r="S3006" s="8">
        <x:v>78065.61085559479</x:v>
      </x:c>
      <x:c r="T3006" s="12">
        <x:v>307818.7413584036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254270</x:v>
      </x:c>
      <x:c r="B3007" s="1">
        <x:v>44782.45274908078</x:v>
      </x:c>
      <x:c r="C3007" s="6">
        <x:v>50.07629788333333</x:v>
      </x:c>
      <x:c r="D3007" s="14" t="s">
        <x:v>94</x:v>
      </x:c>
      <x:c r="E3007" s="15">
        <x:v>44771.4697032593</x:v>
      </x:c>
      <x:c r="F3007" t="s">
        <x:v>99</x:v>
      </x:c>
      <x:c r="G3007" s="6">
        <x:v>108.14782591152128</x:v>
      </x:c>
      <x:c r="H3007" t="s">
        <x:v>97</x:v>
      </x:c>
      <x:c r="I3007" s="6">
        <x:v>27.78307816861934</x:v>
      </x:c>
      <x:c r="J3007" t="s">
        <x:v>95</x:v>
      </x:c>
      <x:c r="K3007" s="6">
        <x:v>1017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19.659</x:v>
      </x:c>
      <x:c r="S3007" s="8">
        <x:v>78067.8299120221</x:v>
      </x:c>
      <x:c r="T3007" s="12">
        <x:v>307822.5719151897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254283</x:v>
      </x:c>
      <x:c r="B3008" s="1">
        <x:v>44782.452760807464</x:v>
      </x:c>
      <x:c r="C3008" s="6">
        <x:v>50.09318432333333</x:v>
      </x:c>
      <x:c r="D3008" s="14" t="s">
        <x:v>94</x:v>
      </x:c>
      <x:c r="E3008" s="15">
        <x:v>44771.4697032593</x:v>
      </x:c>
      <x:c r="F3008" t="s">
        <x:v>99</x:v>
      </x:c>
      <x:c r="G3008" s="6">
        <x:v>108.13357901296554</x:v>
      </x:c>
      <x:c r="H3008" t="s">
        <x:v>97</x:v>
      </x:c>
      <x:c r="I3008" s="6">
        <x:v>27.796762124451107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19.659</x:v>
      </x:c>
      <x:c r="S3008" s="8">
        <x:v>78079.1098843505</x:v>
      </x:c>
      <x:c r="T3008" s="12">
        <x:v>307837.91730751214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254292</x:v>
      </x:c>
      <x:c r="B3009" s="1">
        <x:v>44782.45277253874</x:v>
      </x:c>
      <x:c r="C3009" s="6">
        <x:v>50.110077358333335</x:v>
      </x:c>
      <x:c r="D3009" s="14" t="s">
        <x:v>94</x:v>
      </x:c>
      <x:c r="E3009" s="15">
        <x:v>44771.4697032593</x:v>
      </x:c>
      <x:c r="F3009" t="s">
        <x:v>99</x:v>
      </x:c>
      <x:c r="G3009" s="6">
        <x:v>108.13649054987674</x:v>
      </x:c>
      <x:c r="H3009" t="s">
        <x:v>97</x:v>
      </x:c>
      <x:c r="I3009" s="6">
        <x:v>27.80352893641475</x:v>
      </x:c>
      <x:c r="J3009" t="s">
        <x:v>95</x:v>
      </x:c>
      <x:c r="K3009" s="6">
        <x:v>1017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19.657999999999998</x:v>
      </x:c>
      <x:c r="S3009" s="8">
        <x:v>78069.7015550337</x:v>
      </x:c>
      <x:c r="T3009" s="12">
        <x:v>307817.7099916476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254297</x:v>
      </x:c>
      <x:c r="B3010" s="1">
        <x:v>44782.45278369769</x:v>
      </x:c>
      <x:c r="C3010" s="6">
        <x:v>50.126146255</x:v>
      </x:c>
      <x:c r="D3010" s="14" t="s">
        <x:v>94</x:v>
      </x:c>
      <x:c r="E3010" s="15">
        <x:v>44771.4697032593</x:v>
      </x:c>
      <x:c r="F3010" t="s">
        <x:v>99</x:v>
      </x:c>
      <x:c r="G3010" s="6">
        <x:v>108.14926533627188</x:v>
      </x:c>
      <x:c r="H3010" t="s">
        <x:v>97</x:v>
      </x:c>
      <x:c r="I3010" s="6">
        <x:v>27.80082220999202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19.657</x:v>
      </x:c>
      <x:c r="S3010" s="8">
        <x:v>78072.83959533267</x:v>
      </x:c>
      <x:c r="T3010" s="12">
        <x:v>307812.4278950956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254310</x:v>
      </x:c>
      <x:c r="B3011" s="1">
        <x:v>44782.45279546431</x:v>
      </x:c>
      <x:c r="C3011" s="6">
        <x:v>50.14309018</x:v>
      </x:c>
      <x:c r="D3011" s="14" t="s">
        <x:v>94</x:v>
      </x:c>
      <x:c r="E3011" s="15">
        <x:v>44771.4697032593</x:v>
      </x:c>
      <x:c r="F3011" t="s">
        <x:v>99</x:v>
      </x:c>
      <x:c r="G3011" s="6">
        <x:v>108.0883834618206</x:v>
      </x:c>
      <x:c r="H3011" t="s">
        <x:v>97</x:v>
      </x:c>
      <x:c r="I3011" s="6">
        <x:v>27.801934975034783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19.663</x:v>
      </x:c>
      <x:c r="S3011" s="8">
        <x:v>78075.98445500626</x:v>
      </x:c>
      <x:c r="T3011" s="12">
        <x:v>307829.5338261283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254319</x:v>
      </x:c>
      <x:c r="B3012" s="1">
        <x:v>44782.45280717696</x:v>
      </x:c>
      <x:c r="C3012" s="6">
        <x:v>50.159956398333335</x:v>
      </x:c>
      <x:c r="D3012" s="14" t="s">
        <x:v>94</x:v>
      </x:c>
      <x:c r="E3012" s="15">
        <x:v>44771.4697032593</x:v>
      </x:c>
      <x:c r="F3012" t="s">
        <x:v>99</x:v>
      </x:c>
      <x:c r="G3012" s="6">
        <x:v>108.15490217716756</x:v>
      </x:c>
      <x:c r="H3012" t="s">
        <x:v>97</x:v>
      </x:c>
      <x:c r="I3012" s="6">
        <x:v>27.785845029913617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19.657999999999998</x:v>
      </x:c>
      <x:c r="S3012" s="8">
        <x:v>78075.05882609975</x:v>
      </x:c>
      <x:c r="T3012" s="12">
        <x:v>307836.869879629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254324</x:v>
      </x:c>
      <x:c r="B3013" s="1">
        <x:v>44782.452818335536</x:v>
      </x:c>
      <x:c r="C3013" s="6">
        <x:v>50.17602473666667</x:v>
      </x:c>
      <x:c r="D3013" s="14" t="s">
        <x:v>94</x:v>
      </x:c>
      <x:c r="E3013" s="15">
        <x:v>44771.4697032593</x:v>
      </x:c>
      <x:c r="F3013" t="s">
        <x:v>99</x:v>
      </x:c>
      <x:c r="G3013" s="6">
        <x:v>108.08772627845758</x:v>
      </x:c>
      <x:c r="H3013" t="s">
        <x:v>97</x:v>
      </x:c>
      <x:c r="I3013" s="6">
        <x:v>27.802566544547517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19.663</x:v>
      </x:c>
      <x:c r="S3013" s="8">
        <x:v>78074.13773111961</x:v>
      </x:c>
      <x:c r="T3013" s="12">
        <x:v>307828.72288687434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254338</x:v>
      </x:c>
      <x:c r="B3014" s="1">
        <x:v>44782.4528300768</x:v>
      </x:c>
      <x:c r="C3014" s="6">
        <x:v>50.19293215166667</x:v>
      </x:c>
      <x:c r="D3014" s="14" t="s">
        <x:v>94</x:v>
      </x:c>
      <x:c r="E3014" s="15">
        <x:v>44771.4697032593</x:v>
      </x:c>
      <x:c r="F3014" t="s">
        <x:v>99</x:v>
      </x:c>
      <x:c r="G3014" s="6">
        <x:v>108.12287270423786</x:v>
      </x:c>
      <x:c r="H3014" t="s">
        <x:v>97</x:v>
      </x:c>
      <x:c r="I3014" s="6">
        <x:v>27.797483917077898</x:v>
      </x:c>
      <x:c r="J3014" t="s">
        <x:v>95</x:v>
      </x:c>
      <x:c r="K3014" s="6">
        <x:v>1017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19.66</x:v>
      </x:c>
      <x:c r="S3014" s="8">
        <x:v>78070.90028392708</x:v>
      </x:c>
      <x:c r="T3014" s="12">
        <x:v>307822.81418280187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254346</x:v>
      </x:c>
      <x:c r="B3015" s="1">
        <x:v>44782.45284185052</x:v>
      </x:c>
      <x:c r="C3015" s="6">
        <x:v>50.209886313333335</x:v>
      </x:c>
      <x:c r="D3015" s="14" t="s">
        <x:v>94</x:v>
      </x:c>
      <x:c r="E3015" s="15">
        <x:v>44771.4697032593</x:v>
      </x:c>
      <x:c r="F3015" t="s">
        <x:v>99</x:v>
      </x:c>
      <x:c r="G3015" s="6">
        <x:v>108.15916093412336</x:v>
      </x:c>
      <x:c r="H3015" t="s">
        <x:v>97</x:v>
      </x:c>
      <x:c r="I3015" s="6">
        <x:v>27.80088235944413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19.656</x:v>
      </x:c>
      <x:c r="S3015" s="8">
        <x:v>78076.75934016565</x:v>
      </x:c>
      <x:c r="T3015" s="12">
        <x:v>307821.9170973697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254355</x:v>
      </x:c>
      <x:c r="B3016" s="1">
        <x:v>44782.452853592076</x:v>
      </x:c>
      <x:c r="C3016" s="6">
        <x:v>50.22679415166667</x:v>
      </x:c>
      <x:c r="D3016" s="14" t="s">
        <x:v>94</x:v>
      </x:c>
      <x:c r="E3016" s="15">
        <x:v>44771.4697032593</x:v>
      </x:c>
      <x:c r="F3016" t="s">
        <x:v>99</x:v>
      </x:c>
      <x:c r="G3016" s="6">
        <x:v>108.14385061170239</x:v>
      </x:c>
      <x:c r="H3016" t="s">
        <x:v>97</x:v>
      </x:c>
      <x:c r="I3016" s="6">
        <x:v>27.777333931259363</x:v>
      </x:c>
      <x:c r="J3016" t="s">
        <x:v>95</x:v>
      </x:c>
      <x:c r="K3016" s="6">
        <x:v>1017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19.66</x:v>
      </x:c>
      <x:c r="S3016" s="8">
        <x:v>78074.82065867403</x:v>
      </x:c>
      <x:c r="T3016" s="12">
        <x:v>307827.1354235683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254365</x:v>
      </x:c>
      <x:c r="B3017" s="1">
        <x:v>44782.45286479099</x:v>
      </x:c>
      <x:c r="C3017" s="6">
        <x:v>50.24292060166667</x:v>
      </x:c>
      <x:c r="D3017" s="14" t="s">
        <x:v>94</x:v>
      </x:c>
      <x:c r="E3017" s="15">
        <x:v>44771.4697032593</x:v>
      </x:c>
      <x:c r="F3017" t="s">
        <x:v>99</x:v>
      </x:c>
      <x:c r="G3017" s="6">
        <x:v>108.11983920485012</x:v>
      </x:c>
      <x:c r="H3017" t="s">
        <x:v>97</x:v>
      </x:c>
      <x:c r="I3017" s="6">
        <x:v>27.781273695090476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19.662</x:v>
      </x:c>
      <x:c r="S3017" s="8">
        <x:v>78074.08272566447</x:v>
      </x:c>
      <x:c r="T3017" s="12">
        <x:v>307833.47250103566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254373</x:v>
      </x:c>
      <x:c r="B3018" s="1">
        <x:v>44782.45287654322</x:v>
      </x:c>
      <x:c r="C3018" s="6">
        <x:v>50.25984380333333</x:v>
      </x:c>
      <x:c r="D3018" s="14" t="s">
        <x:v>94</x:v>
      </x:c>
      <x:c r="E3018" s="15">
        <x:v>44771.4697032593</x:v>
      </x:c>
      <x:c r="F3018" t="s">
        <x:v>99</x:v>
      </x:c>
      <x:c r="G3018" s="6">
        <x:v>108.09821070931517</x:v>
      </x:c>
      <x:c r="H3018" t="s">
        <x:v>97</x:v>
      </x:c>
      <x:c r="I3018" s="6">
        <x:v>27.79249152125749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19.663</x:v>
      </x:c>
      <x:c r="S3018" s="8">
        <x:v>78073.42392205185</x:v>
      </x:c>
      <x:c r="T3018" s="12">
        <x:v>307832.05564594874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254382</x:v>
      </x:c>
      <x:c r="B3019" s="1">
        <x:v>44782.452888289234</x:v>
      </x:c>
      <x:c r="C3019" s="6">
        <x:v>50.27675806</x:v>
      </x:c>
      <x:c r="D3019" s="14" t="s">
        <x:v>94</x:v>
      </x:c>
      <x:c r="E3019" s="15">
        <x:v>44771.4697032593</x:v>
      </x:c>
      <x:c r="F3019" t="s">
        <x:v>99</x:v>
      </x:c>
      <x:c r="G3019" s="6">
        <x:v>108.07239388366311</x:v>
      </x:c>
      <x:c r="H3019" t="s">
        <x:v>97</x:v>
      </x:c>
      <x:c r="I3019" s="6">
        <x:v>27.817303200253264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19.663</x:v>
      </x:c>
      <x:c r="S3019" s="8">
        <x:v>78079.96010250671</x:v>
      </x:c>
      <x:c r="T3019" s="12">
        <x:v>307837.18075353326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254392</x:v>
      </x:c>
      <x:c r="B3020" s="1">
        <x:v>44782.45289945218</x:v>
      </x:c>
      <x:c r="C3020" s="6">
        <x:v>50.292832715</x:v>
      </x:c>
      <x:c r="D3020" s="14" t="s">
        <x:v>94</x:v>
      </x:c>
      <x:c r="E3020" s="15">
        <x:v>44771.4697032593</x:v>
      </x:c>
      <x:c r="F3020" t="s">
        <x:v>99</x:v>
      </x:c>
      <x:c r="G3020" s="6">
        <x:v>108.13116843037865</x:v>
      </x:c>
      <x:c r="H3020" t="s">
        <x:v>97</x:v>
      </x:c>
      <x:c r="I3020" s="6">
        <x:v>27.808641647835884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19.657999999999998</x:v>
      </x:c>
      <x:c r="S3020" s="8">
        <x:v>78075.72694658414</x:v>
      </x:c>
      <x:c r="T3020" s="12">
        <x:v>307839.3144912812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254400</x:v>
      </x:c>
      <x:c r="B3021" s="1">
        <x:v>44782.45291124321</x:v>
      </x:c>
      <x:c r="C3021" s="6">
        <x:v>50.30981178166667</x:v>
      </x:c>
      <x:c r="D3021" s="14" t="s">
        <x:v>94</x:v>
      </x:c>
      <x:c r="E3021" s="15">
        <x:v>44771.4697032593</x:v>
      </x:c>
      <x:c r="F3021" t="s">
        <x:v>99</x:v>
      </x:c>
      <x:c r="G3021" s="6">
        <x:v>108.17404074885594</x:v>
      </x:c>
      <x:c r="H3021" t="s">
        <x:v>97</x:v>
      </x:c>
      <x:c r="I3021" s="6">
        <x:v>27.815288184327528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19.653</x:v>
      </x:c>
      <x:c r="S3021" s="8">
        <x:v>78077.05308810549</x:v>
      </x:c>
      <x:c r="T3021" s="12">
        <x:v>307830.2810374344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254409</x:v>
      </x:c>
      <x:c r="B3022" s="1">
        <x:v>44782.452922995166</x:v>
      </x:c>
      <x:c r="C3022" s="6">
        <x:v>50.326734603333335</x:v>
      </x:c>
      <x:c r="D3022" s="14" t="s">
        <x:v>94</x:v>
      </x:c>
      <x:c r="E3022" s="15">
        <x:v>44771.4697032593</x:v>
      </x:c>
      <x:c r="F3022" t="s">
        <x:v>99</x:v>
      </x:c>
      <x:c r="G3022" s="6">
        <x:v>108.12337326160036</x:v>
      </x:c>
      <x:c r="H3022" t="s">
        <x:v>97</x:v>
      </x:c>
      <x:c r="I3022" s="6">
        <x:v>27.806566487554846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19.659</x:v>
      </x:c>
      <x:c r="S3022" s="8">
        <x:v>78074.13878024883</x:v>
      </x:c>
      <x:c r="T3022" s="12">
        <x:v>307833.970962868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254414</x:v>
      </x:c>
      <x:c r="B3023" s="1">
        <x:v>44782.452934132154</x:v>
      </x:c>
      <x:c r="C3023" s="6">
        <x:v>50.342771881666664</x:v>
      </x:c>
      <x:c r="D3023" s="14" t="s">
        <x:v>94</x:v>
      </x:c>
      <x:c r="E3023" s="15">
        <x:v>44771.4697032593</x:v>
      </x:c>
      <x:c r="F3023" t="s">
        <x:v>99</x:v>
      </x:c>
      <x:c r="G3023" s="6">
        <x:v>108.13217020787103</x:v>
      </x:c>
      <x:c r="H3023" t="s">
        <x:v>97</x:v>
      </x:c>
      <x:c r="I3023" s="6">
        <x:v>27.807679254502546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19.657999999999998</x:v>
      </x:c>
      <x:c r="S3023" s="8">
        <x:v>78073.18907920316</x:v>
      </x:c>
      <x:c r="T3023" s="12">
        <x:v>307830.7851794002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254427</x:v>
      </x:c>
      <x:c r="B3024" s="1">
        <x:v>44782.45294590286</x:v>
      </x:c>
      <x:c r="C3024" s="6">
        <x:v>50.35972169</x:v>
      </x:c>
      <x:c r="D3024" s="14" t="s">
        <x:v>94</x:v>
      </x:c>
      <x:c r="E3024" s="15">
        <x:v>44771.4697032593</x:v>
      </x:c>
      <x:c r="F3024" t="s">
        <x:v>99</x:v>
      </x:c>
      <x:c r="G3024" s="6">
        <x:v>108.12766361737862</x:v>
      </x:c>
      <x:c r="H3024" t="s">
        <x:v>97</x:v>
      </x:c>
      <x:c r="I3024" s="6">
        <x:v>27.821573835021354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19.657</x:v>
      </x:c>
      <x:c r="S3024" s="8">
        <x:v>78075.83629023161</x:v>
      </x:c>
      <x:c r="T3024" s="12">
        <x:v>307823.72001427953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254436</x:v>
      </x:c>
      <x:c r="B3025" s="1">
        <x:v>44782.452957653964</x:v>
      </x:c>
      <x:c r="C3025" s="6">
        <x:v>50.376643273333336</x:v>
      </x:c>
      <x:c r="D3025" s="14" t="s">
        <x:v>94</x:v>
      </x:c>
      <x:c r="E3025" s="15">
        <x:v>44771.4697032593</x:v>
      </x:c>
      <x:c r="F3025" t="s">
        <x:v>99</x:v>
      </x:c>
      <x:c r="G3025" s="6">
        <x:v>108.13789941903605</x:v>
      </x:c>
      <x:c r="H3025" t="s">
        <x:v>97</x:v>
      </x:c>
      <x:c r="I3025" s="6">
        <x:v>27.802175572930537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19.657999999999998</x:v>
      </x:c>
      <x:c r="S3025" s="8">
        <x:v>78069.02855923191</x:v>
      </x:c>
      <x:c r="T3025" s="12">
        <x:v>307830.8604910749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254441</x:v>
      </x:c>
      <x:c r="B3026" s="1">
        <x:v>44782.45296882042</x:v>
      </x:c>
      <x:c r="C3026" s="6">
        <x:v>50.392722965</x:v>
      </x:c>
      <x:c r="D3026" s="14" t="s">
        <x:v>94</x:v>
      </x:c>
      <x:c r="E3026" s="15">
        <x:v>44771.4697032593</x:v>
      </x:c>
      <x:c r="F3026" t="s">
        <x:v>99</x:v>
      </x:c>
      <x:c r="G3026" s="6">
        <x:v>108.16683586638848</x:v>
      </x:c>
      <x:c r="H3026" t="s">
        <x:v>97</x:v>
      </x:c>
      <x:c r="I3026" s="6">
        <x:v>27.8126415980837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19.654</x:v>
      </x:c>
      <x:c r="S3026" s="8">
        <x:v>78065.3883106939</x:v>
      </x:c>
      <x:c r="T3026" s="12">
        <x:v>307839.2390758373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254455</x:v>
      </x:c>
      <x:c r="B3027" s="1">
        <x:v>44782.452980587695</x:v>
      </x:c>
      <x:c r="C3027" s="6">
        <x:v>50.40966785166667</x:v>
      </x:c>
      <x:c r="D3027" s="14" t="s">
        <x:v>94</x:v>
      </x:c>
      <x:c r="E3027" s="15">
        <x:v>44771.4697032593</x:v>
      </x:c>
      <x:c r="F3027" t="s">
        <x:v>99</x:v>
      </x:c>
      <x:c r="G3027" s="6">
        <x:v>108.17284727062393</x:v>
      </x:c>
      <x:c r="H3027" t="s">
        <x:v>97</x:v>
      </x:c>
      <x:c r="I3027" s="6">
        <x:v>27.797303468906193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19.654999999999998</x:v>
      </x:c>
      <x:c r="S3027" s="8">
        <x:v>78064.67055597468</x:v>
      </x:c>
      <x:c r="T3027" s="12">
        <x:v>307842.79429395776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254463</x:v>
      </x:c>
      <x:c r="B3028" s="1">
        <x:v>44782.452992338964</x:v>
      </x:c>
      <x:c r="C3028" s="6">
        <x:v>50.426589675</x:v>
      </x:c>
      <x:c r="D3028" s="14" t="s">
        <x:v>94</x:v>
      </x:c>
      <x:c r="E3028" s="15">
        <x:v>44771.4697032593</x:v>
      </x:c>
      <x:c r="F3028" t="s">
        <x:v>99</x:v>
      </x:c>
      <x:c r="G3028" s="6">
        <x:v>108.16984213306566</x:v>
      </x:c>
      <x:c r="H3028" t="s">
        <x:v>97</x:v>
      </x:c>
      <x:c r="I3028" s="6">
        <x:v>27.809754415470707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19.654</x:v>
      </x:c>
      <x:c r="S3028" s="8">
        <x:v>78067.5562985758</x:v>
      </x:c>
      <x:c r="T3028" s="12">
        <x:v>307841.40321402904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254468</x:v>
      </x:c>
      <x:c r="B3029" s="1">
        <x:v>44782.453003530834</x:v>
      </x:c>
      <x:c r="C3029" s="6">
        <x:v>50.442705968333335</x:v>
      </x:c>
      <x:c r="D3029" s="14" t="s">
        <x:v>94</x:v>
      </x:c>
      <x:c r="E3029" s="15">
        <x:v>44771.4697032593</x:v>
      </x:c>
      <x:c r="F3029" t="s">
        <x:v>99</x:v>
      </x:c>
      <x:c r="G3029" s="6">
        <x:v>108.16144998559975</x:v>
      </x:c>
      <x:c r="H3029" t="s">
        <x:v>97</x:v>
      </x:c>
      <x:c r="I3029" s="6">
        <x:v>27.8178144731437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19.654</x:v>
      </x:c>
      <x:c r="S3029" s="8">
        <x:v>78055.65734743285</x:v>
      </x:c>
      <x:c r="T3029" s="12">
        <x:v>307829.4953399914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254487</x:v>
      </x:c>
      <x:c r="B3030" s="1">
        <x:v>44782.453015262734</x:v>
      </x:c>
      <x:c r="C3030" s="6">
        <x:v>50.45959989833333</x:v>
      </x:c>
      <x:c r="D3030" s="14" t="s">
        <x:v>94</x:v>
      </x:c>
      <x:c r="E3030" s="15">
        <x:v>44771.4697032593</x:v>
      </x:c>
      <x:c r="F3030" t="s">
        <x:v>99</x:v>
      </x:c>
      <x:c r="G3030" s="6">
        <x:v>108.19105254045597</x:v>
      </x:c>
      <x:c r="H3030" t="s">
        <x:v>97</x:v>
      </x:c>
      <x:c r="I3030" s="6">
        <x:v>27.8180851470579</x:v>
      </x:c>
      <x:c r="J3030" t="s">
        <x:v>95</x:v>
      </x:c>
      <x:c r="K3030" s="6">
        <x:v>1017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19.651</x:v>
      </x:c>
      <x:c r="S3030" s="8">
        <x:v>78055.81538702155</x:v>
      </x:c>
      <x:c r="T3030" s="12">
        <x:v>307831.4465585324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254496</x:v>
      </x:c>
      <x:c r="B3031" s="1">
        <x:v>44782.45302700813</x:v>
      </x:c>
      <x:c r="C3031" s="6">
        <x:v>50.47651327</x:v>
      </x:c>
      <x:c r="D3031" s="14" t="s">
        <x:v>94</x:v>
      </x:c>
      <x:c r="E3031" s="15">
        <x:v>44771.4697032593</x:v>
      </x:c>
      <x:c r="F3031" t="s">
        <x:v>99</x:v>
      </x:c>
      <x:c r="G3031" s="6">
        <x:v>108.2069651815646</x:v>
      </x:c>
      <x:c r="H3031" t="s">
        <x:v>97</x:v>
      </x:c>
      <x:c r="I3031" s="6">
        <x:v>27.80280714248829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19.651</x:v>
      </x:c>
      <x:c r="S3031" s="8">
        <x:v>78053.7461226165</x:v>
      </x:c>
      <x:c r="T3031" s="12">
        <x:v>307828.0636444191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254509</x:v>
      </x:c>
      <x:c r="B3032" s="1">
        <x:v>44782.45303876675</x:v>
      </x:c>
      <x:c r="C3032" s="6">
        <x:v>50.49344569</x:v>
      </x:c>
      <x:c r="D3032" s="14" t="s">
        <x:v>94</x:v>
      </x:c>
      <x:c r="E3032" s="15">
        <x:v>44771.4697032593</x:v>
      </x:c>
      <x:c r="F3032" t="s">
        <x:v>99</x:v>
      </x:c>
      <x:c r="G3032" s="6">
        <x:v>108.20884488402301</x:v>
      </x:c>
      <x:c r="H3032" t="s">
        <x:v>97</x:v>
      </x:c>
      <x:c r="I3032" s="6">
        <x:v>27.80100265835199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19.651</x:v>
      </x:c>
      <x:c r="S3032" s="8">
        <x:v>78062.1897562741</x:v>
      </x:c>
      <x:c r="T3032" s="12">
        <x:v>307845.1190573482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254505</x:v>
      </x:c>
      <x:c r="B3033" s="1">
        <x:v>44782.4530499331</x:v>
      </x:c>
      <x:c r="C3033" s="6">
        <x:v>50.509525235</x:v>
      </x:c>
      <x:c r="D3033" s="14" t="s">
        <x:v>94</x:v>
      </x:c>
      <x:c r="E3033" s="15">
        <x:v>44771.4697032593</x:v>
      </x:c>
      <x:c r="F3033" t="s">
        <x:v>99</x:v>
      </x:c>
      <x:c r="G3033" s="6">
        <x:v>108.17532266374494</x:v>
      </x:c>
      <x:c r="H3033" t="s">
        <x:v>97</x:v>
      </x:c>
      <x:c r="I3033" s="6">
        <x:v>27.80449132855756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19.654</x:v>
      </x:c>
      <x:c r="S3033" s="8">
        <x:v>78057.4389387741</x:v>
      </x:c>
      <x:c r="T3033" s="12">
        <x:v>307832.5243090185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254516</x:v>
      </x:c>
      <x:c r="B3034" s="1">
        <x:v>44782.4530616861</x:v>
      </x:c>
      <x:c r="C3034" s="6">
        <x:v>50.526449551666666</x:v>
      </x:c>
      <x:c r="D3034" s="14" t="s">
        <x:v>94</x:v>
      </x:c>
      <x:c r="E3034" s="15">
        <x:v>44771.4697032593</x:v>
      </x:c>
      <x:c r="F3034" t="s">
        <x:v>99</x:v>
      </x:c>
      <x:c r="G3034" s="6">
        <x:v>108.18349888074275</x:v>
      </x:c>
      <x:c r="H3034" t="s">
        <x:v>97</x:v>
      </x:c>
      <x:c r="I3034" s="6">
        <x:v>27.80620559024601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19.653</x:v>
      </x:c>
      <x:c r="S3034" s="8">
        <x:v>78058.33585735265</x:v>
      </x:c>
      <x:c r="T3034" s="12">
        <x:v>307831.7583732264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254526</x:v>
      </x:c>
      <x:c r="B3035" s="1">
        <x:v>44782.453073444885</x:v>
      </x:c>
      <x:c r="C3035" s="6">
        <x:v>50.54338220333333</x:v>
      </x:c>
      <x:c r="D3035" s="14" t="s">
        <x:v>94</x:v>
      </x:c>
      <x:c r="E3035" s="15">
        <x:v>44771.4697032593</x:v>
      </x:c>
      <x:c r="F3035" t="s">
        <x:v>99</x:v>
      </x:c>
      <x:c r="G3035" s="6">
        <x:v>108.23115850640207</x:v>
      </x:c>
      <x:c r="H3035" t="s">
        <x:v>97</x:v>
      </x:c>
      <x:c r="I3035" s="6">
        <x:v>27.798716979839355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19.648999999999997</x:v>
      </x:c>
      <x:c r="S3035" s="8">
        <x:v>78056.97107391391</x:v>
      </x:c>
      <x:c r="T3035" s="12">
        <x:v>307838.98476665484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254537</x:v>
      </x:c>
      <x:c r="B3036" s="1">
        <x:v>44782.45308462391</x:v>
      </x:c>
      <x:c r="C3036" s="6">
        <x:v>50.55947999166667</x:v>
      </x:c>
      <x:c r="D3036" s="14" t="s">
        <x:v>94</x:v>
      </x:c>
      <x:c r="E3036" s="15">
        <x:v>44771.4697032593</x:v>
      </x:c>
      <x:c r="F3036" t="s">
        <x:v>99</x:v>
      </x:c>
      <x:c r="G3036" s="6">
        <x:v>108.18738145468531</x:v>
      </x:c>
      <x:c r="H3036" t="s">
        <x:v>97</x:v>
      </x:c>
      <x:c r="I3036" s="6">
        <x:v>27.792912566401355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19.654</x:v>
      </x:c>
      <x:c r="S3036" s="8">
        <x:v>78055.13745616436</x:v>
      </x:c>
      <x:c r="T3036" s="12">
        <x:v>307839.2754912426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254542</x:v>
      </x:c>
      <x:c r="B3037" s="1">
        <x:v>44782.453096382036</x:v>
      </x:c>
      <x:c r="C3037" s="6">
        <x:v>50.576411703333335</x:v>
      </x:c>
      <x:c r="D3037" s="14" t="s">
        <x:v>94</x:v>
      </x:c>
      <x:c r="E3037" s="15">
        <x:v>44771.4697032593</x:v>
      </x:c>
      <x:c r="F3037" t="s">
        <x:v>99</x:v>
      </x:c>
      <x:c r="G3037" s="6">
        <x:v>108.20464999532946</x:v>
      </x:c>
      <x:c r="H3037" t="s">
        <x:v>97</x:v>
      </x:c>
      <x:c r="I3037" s="6">
        <x:v>27.814596462721966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19.65</x:v>
      </x:c>
      <x:c r="S3037" s="8">
        <x:v>78059.15414760278</x:v>
      </x:c>
      <x:c r="T3037" s="12">
        <x:v>307835.7053514186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254553</x:v>
      </x:c>
      <x:c r="B3038" s="1">
        <x:v>44782.45310811581</x:v>
      </x:c>
      <x:c r="C3038" s="6">
        <x:v>50.59330834</x:v>
      </x:c>
      <x:c r="D3038" s="14" t="s">
        <x:v>94</x:v>
      </x:c>
      <x:c r="E3038" s="15">
        <x:v>44771.4697032593</x:v>
      </x:c>
      <x:c r="F3038" t="s">
        <x:v>99</x:v>
      </x:c>
      <x:c r="G3038" s="6">
        <x:v>108.24715628490449</x:v>
      </x:c>
      <x:c r="H3038" t="s">
        <x:v>97</x:v>
      </x:c>
      <x:c r="I3038" s="6">
        <x:v>27.821633984845448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19.645</x:v>
      </x:c>
      <x:c r="S3038" s="8">
        <x:v>78059.97307621801</x:v>
      </x:c>
      <x:c r="T3038" s="12">
        <x:v>307842.8270999331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254558</x:v>
      </x:c>
      <x:c r="B3039" s="1">
        <x:v>44782.45311927517</x:v>
      </x:c>
      <x:c r="C3039" s="6">
        <x:v>50.60937781166667</x:v>
      </x:c>
      <x:c r="D3039" s="14" t="s">
        <x:v>94</x:v>
      </x:c>
      <x:c r="E3039" s="15">
        <x:v>44771.4697032593</x:v>
      </x:c>
      <x:c r="F3039" t="s">
        <x:v>99</x:v>
      </x:c>
      <x:c r="G3039" s="6">
        <x:v>108.21236429815043</x:v>
      </x:c>
      <x:c r="H3039" t="s">
        <x:v>97</x:v>
      </x:c>
      <x:c r="I3039" s="6">
        <x:v>27.82632567446035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19.648</x:v>
      </x:c>
      <x:c r="S3039" s="8">
        <x:v>78048.12037773561</x:v>
      </x:c>
      <x:c r="T3039" s="12">
        <x:v>307847.8770373195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254572</x:v>
      </x:c>
      <x:c r="B3040" s="1">
        <x:v>44782.45313097656</x:v>
      </x:c>
      <x:c r="C3040" s="6">
        <x:v>50.626227811666666</x:v>
      </x:c>
      <x:c r="D3040" s="14" t="s">
        <x:v>94</x:v>
      </x:c>
      <x:c r="E3040" s="15">
        <x:v>44771.4697032593</x:v>
      </x:c>
      <x:c r="F3040" t="s">
        <x:v>99</x:v>
      </x:c>
      <x:c r="G3040" s="6">
        <x:v>108.27562443793096</x:v>
      </x:c>
      <x:c r="H3040" t="s">
        <x:v>97</x:v>
      </x:c>
      <x:c r="I3040" s="6">
        <x:v>27.813453618641233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19.643</x:v>
      </x:c>
      <x:c r="S3040" s="8">
        <x:v>78049.91377511123</x:v>
      </x:c>
      <x:c r="T3040" s="12">
        <x:v>307849.5615484159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254580</x:v>
      </x:c>
      <x:c r="B3041" s="1">
        <x:v>44782.45314270755</x:v>
      </x:c>
      <x:c r="C3041" s="6">
        <x:v>50.64312043166667</x:v>
      </x:c>
      <x:c r="D3041" s="14" t="s">
        <x:v>94</x:v>
      </x:c>
      <x:c r="E3041" s="15">
        <x:v>44771.4697032593</x:v>
      </x:c>
      <x:c r="F3041" t="s">
        <x:v>99</x:v>
      </x:c>
      <x:c r="G3041" s="6">
        <x:v>108.19825660119344</x:v>
      </x:c>
      <x:c r="H3041" t="s">
        <x:v>97</x:v>
      </x:c>
      <x:c r="I3041" s="6">
        <x:v>27.81116793164847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19.651</x:v>
      </x:c>
      <x:c r="S3041" s="8">
        <x:v>78058.00165693366</x:v>
      </x:c>
      <x:c r="T3041" s="12">
        <x:v>307853.8181285872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254589</x:v>
      </x:c>
      <x:c r="B3042" s="1">
        <x:v>44782.45315446684</x:v>
      </x:c>
      <x:c r="C3042" s="6">
        <x:v>50.66005381833333</x:v>
      </x:c>
      <x:c r="D3042" s="14" t="s">
        <x:v>94</x:v>
      </x:c>
      <x:c r="E3042" s="15">
        <x:v>44771.4697032593</x:v>
      </x:c>
      <x:c r="F3042" t="s">
        <x:v>99</x:v>
      </x:c>
      <x:c r="G3042" s="6">
        <x:v>108.21320567969191</x:v>
      </x:c>
      <x:c r="H3042" t="s">
        <x:v>97</x:v>
      </x:c>
      <x:c r="I3042" s="6">
        <x:v>27.815949831214766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19.648999999999997</x:v>
      </x:c>
      <x:c r="S3042" s="8">
        <x:v>78050.27720164023</x:v>
      </x:c>
      <x:c r="T3042" s="12">
        <x:v>307844.6038246792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254599</x:v>
      </x:c>
      <x:c r="B3043" s="1">
        <x:v>44782.45316563843</x:v>
      </x:c>
      <x:c r="C3043" s="6">
        <x:v>50.67614090666667</x:v>
      </x:c>
      <x:c r="D3043" s="14" t="s">
        <x:v>94</x:v>
      </x:c>
      <x:c r="E3043" s="15">
        <x:v>44771.4697032593</x:v>
      </x:c>
      <x:c r="F3043" t="s">
        <x:v>99</x:v>
      </x:c>
      <x:c r="G3043" s="6">
        <x:v>108.23520392581383</x:v>
      </x:c>
      <x:c r="H3043" t="s">
        <x:v>97</x:v>
      </x:c>
      <x:c r="I3043" s="6">
        <x:v>27.804401104282533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19.648</x:v>
      </x:c>
      <x:c r="S3043" s="8">
        <x:v>78050.99234695439</x:v>
      </x:c>
      <x:c r="T3043" s="12">
        <x:v>307844.59829799953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254605</x:v>
      </x:c>
      <x:c r="B3044" s="1">
        <x:v>44782.453177381925</x:v>
      </x:c>
      <x:c r="C3044" s="6">
        <x:v>50.693051546666666</x:v>
      </x:c>
      <x:c r="D3044" s="14" t="s">
        <x:v>94</x:v>
      </x:c>
      <x:c r="E3044" s="15">
        <x:v>44771.4697032593</x:v>
      </x:c>
      <x:c r="F3044" t="s">
        <x:v>99</x:v>
      </x:c>
      <x:c r="G3044" s="6">
        <x:v>108.26477406777227</x:v>
      </x:c>
      <x:c r="H3044" t="s">
        <x:v>97</x:v>
      </x:c>
      <x:c r="I3044" s="6">
        <x:v>27.814295714241325</x:v>
      </x:c>
      <x:c r="J3044" t="s">
        <x:v>95</x:v>
      </x:c>
      <x:c r="K3044" s="6">
        <x:v>1017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19.644</x:v>
      </x:c>
      <x:c r="S3044" s="8">
        <x:v>78047.47471798857</x:v>
      </x:c>
      <x:c r="T3044" s="12">
        <x:v>307851.62485350843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254616</x:v>
      </x:c>
      <x:c r="B3045" s="1">
        <x:v>44782.4531891412</x:v>
      </x:c>
      <x:c r="C3045" s="6">
        <x:v>50.70998488666667</x:v>
      </x:c>
      <x:c r="D3045" s="14" t="s">
        <x:v>94</x:v>
      </x:c>
      <x:c r="E3045" s="15">
        <x:v>44771.4697032593</x:v>
      </x:c>
      <x:c r="F3045" t="s">
        <x:v>99</x:v>
      </x:c>
      <x:c r="G3045" s="6">
        <x:v>108.23175388556116</x:v>
      </x:c>
      <x:c r="H3045" t="s">
        <x:v>97</x:v>
      </x:c>
      <x:c r="I3045" s="6">
        <x:v>27.79814556045403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19.648999999999997</x:v>
      </x:c>
      <x:c r="S3045" s="8">
        <x:v>78046.97549150333</x:v>
      </x:c>
      <x:c r="T3045" s="12">
        <x:v>307849.79567176866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254621</x:v>
      </x:c>
      <x:c r="B3046" s="1">
        <x:v>44782.45320032718</x:v>
      </x:c>
      <x:c r="C3046" s="6">
        <x:v>50.72609272333333</x:v>
      </x:c>
      <x:c r="D3046" s="14" t="s">
        <x:v>94</x:v>
      </x:c>
      <x:c r="E3046" s="15">
        <x:v>44771.4697032593</x:v>
      </x:c>
      <x:c r="F3046" t="s">
        <x:v>99</x:v>
      </x:c>
      <x:c r="G3046" s="6">
        <x:v>108.22401438075558</x:v>
      </x:c>
      <x:c r="H3046" t="s">
        <x:v>97</x:v>
      </x:c>
      <x:c r="I3046" s="6">
        <x:v>27.80557402004797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19.648999999999997</x:v>
      </x:c>
      <x:c r="S3046" s="8">
        <x:v>78045.54284205535</x:v>
      </x:c>
      <x:c r="T3046" s="12">
        <x:v>307841.0602279907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254633</x:v>
      </x:c>
      <x:c r="B3047" s="1">
        <x:v>44782.453212084925</x:v>
      </x:c>
      <x:c r="C3047" s="6">
        <x:v>50.743023861666664</x:v>
      </x:c>
      <x:c r="D3047" s="14" t="s">
        <x:v>94</x:v>
      </x:c>
      <x:c r="E3047" s="15">
        <x:v>44771.4697032593</x:v>
      </x:c>
      <x:c r="F3047" t="s">
        <x:v>99</x:v>
      </x:c>
      <x:c r="G3047" s="6">
        <x:v>108.2503124145941</x:v>
      </x:c>
      <x:c r="H3047" t="s">
        <x:v>97</x:v>
      </x:c>
      <x:c r="I3047" s="6">
        <x:v>27.7994688475992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19.647</x:v>
      </x:c>
      <x:c r="S3047" s="8">
        <x:v>78050.69582596974</x:v>
      </x:c>
      <x:c r="T3047" s="12">
        <x:v>307845.73465845536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254643</x:v>
      </x:c>
      <x:c r="B3048" s="1">
        <x:v>44782.45322384926</x:v>
      </x:c>
      <x:c r="C3048" s="6">
        <x:v>50.75996450833333</x:v>
      </x:c>
      <x:c r="D3048" s="14" t="s">
        <x:v>94</x:v>
      </x:c>
      <x:c r="E3048" s="15">
        <x:v>44771.4697032593</x:v>
      </x:c>
      <x:c r="F3048" t="s">
        <x:v>99</x:v>
      </x:c>
      <x:c r="G3048" s="6">
        <x:v>108.24818534367985</x:v>
      </x:c>
      <x:c r="H3048" t="s">
        <x:v>97</x:v>
      </x:c>
      <x:c r="I3048" s="6">
        <x:v>27.811077707193363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19.646</x:v>
      </x:c>
      <x:c r="S3048" s="8">
        <x:v>78048.3549169433</x:v>
      </x:c>
      <x:c r="T3048" s="12">
        <x:v>307848.8472781217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254648</x:v>
      </x:c>
      <x:c r="B3049" s="1">
        <x:v>44782.45323501212</x:v>
      </x:c>
      <x:c r="C3049" s="6">
        <x:v>50.77603902333333</x:v>
      </x:c>
      <x:c r="D3049" s="14" t="s">
        <x:v>94</x:v>
      </x:c>
      <x:c r="E3049" s="15">
        <x:v>44771.4697032593</x:v>
      </x:c>
      <x:c r="F3049" t="s">
        <x:v>99</x:v>
      </x:c>
      <x:c r="G3049" s="6">
        <x:v>108.2797621246712</x:v>
      </x:c>
      <x:c r="H3049" t="s">
        <x:v>97</x:v>
      </x:c>
      <x:c r="I3049" s="6">
        <x:v>27.809483742228622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19.643</x:v>
      </x:c>
      <x:c r="S3049" s="8">
        <x:v>78050.74050380327</x:v>
      </x:c>
      <x:c r="T3049" s="12">
        <x:v>307850.22644781665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254662</x:v>
      </x:c>
      <x:c r="B3050" s="1">
        <x:v>44782.453246743054</x:v>
      </x:c>
      <x:c r="C3050" s="6">
        <x:v>50.79293156333333</x:v>
      </x:c>
      <x:c r="D3050" s="14" t="s">
        <x:v>94</x:v>
      </x:c>
      <x:c r="E3050" s="15">
        <x:v>44771.4697032593</x:v>
      </x:c>
      <x:c r="F3050" t="s">
        <x:v>99</x:v>
      </x:c>
      <x:c r="G3050" s="6">
        <x:v>108.20809958367106</x:v>
      </x:c>
      <x:c r="H3050" t="s">
        <x:v>97</x:v>
      </x:c>
      <x:c r="I3050" s="6">
        <x:v>27.82085203721408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19.648999999999997</x:v>
      </x:c>
      <x:c r="S3050" s="8">
        <x:v>78048.04287487631</x:v>
      </x:c>
      <x:c r="T3050" s="12">
        <x:v>307850.50027951645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254670</x:v>
      </x:c>
      <x:c r="B3051" s="1">
        <x:v>44782.45325849456</x:v>
      </x:c>
      <x:c r="C3051" s="6">
        <x:v>50.809853743333335</x:v>
      </x:c>
      <x:c r="D3051" s="14" t="s">
        <x:v>94</x:v>
      </x:c>
      <x:c r="E3051" s="15">
        <x:v>44771.4697032593</x:v>
      </x:c>
      <x:c r="F3051" t="s">
        <x:v>99</x:v>
      </x:c>
      <x:c r="G3051" s="6">
        <x:v>108.25868437142158</x:v>
      </x:c>
      <x:c r="H3051" t="s">
        <x:v>97</x:v>
      </x:c>
      <x:c r="I3051" s="6">
        <x:v>27.80100265835199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19.646</x:v>
      </x:c>
      <x:c r="S3051" s="8">
        <x:v>78053.60740617284</x:v>
      </x:c>
      <x:c r="T3051" s="12">
        <x:v>307862.41956776346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254679</x:v>
      </x:c>
      <x:c r="B3052" s="1">
        <x:v>44782.45327023665</x:v>
      </x:c>
      <x:c r="C3052" s="6">
        <x:v>50.82676234833333</x:v>
      </x:c>
      <x:c r="D3052" s="14" t="s">
        <x:v>94</x:v>
      </x:c>
      <x:c r="E3052" s="15">
        <x:v>44771.4697032593</x:v>
      </x:c>
      <x:c r="F3052" t="s">
        <x:v>99</x:v>
      </x:c>
      <x:c r="G3052" s="6">
        <x:v>108.2477152775148</x:v>
      </x:c>
      <x:c r="H3052" t="s">
        <x:v>97</x:v>
      </x:c>
      <x:c r="I3052" s="6">
        <x:v>27.81152882949118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19.646</x:v>
      </x:c>
      <x:c r="S3052" s="8">
        <x:v>78046.98772649297</x:v>
      </x:c>
      <x:c r="T3052" s="12">
        <x:v>307846.27568521874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254689</x:v>
      </x:c>
      <x:c r="B3053" s="1">
        <x:v>44782.45328139374</x:v>
      </x:c>
      <x:c r="C3053" s="6">
        <x:v>50.842828555</x:v>
      </x:c>
      <x:c r="D3053" s="14" t="s">
        <x:v>94</x:v>
      </x:c>
      <x:c r="E3053" s="15">
        <x:v>44771.4697032593</x:v>
      </x:c>
      <x:c r="F3053" t="s">
        <x:v>99</x:v>
      </x:c>
      <x:c r="G3053" s="6">
        <x:v>108.26727670733834</x:v>
      </x:c>
      <x:c r="H3053" t="s">
        <x:v>97</x:v>
      </x:c>
      <x:c r="I3053" s="6">
        <x:v>27.80232594662357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19.645</x:v>
      </x:c>
      <x:c r="S3053" s="8">
        <x:v>78053.9772673762</x:v>
      </x:c>
      <x:c r="T3053" s="12">
        <x:v>307859.3268556221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254696</x:v>
      </x:c>
      <x:c r="B3054" s="1">
        <x:v>44782.4532931594</x:v>
      </x:c>
      <x:c r="C3054" s="6">
        <x:v>50.85977110666666</x:v>
      </x:c>
      <x:c r="D3054" s="14" t="s">
        <x:v>94</x:v>
      </x:c>
      <x:c r="E3054" s="15">
        <x:v>44771.4697032593</x:v>
      </x:c>
      <x:c r="F3054" t="s">
        <x:v>99</x:v>
      </x:c>
      <x:c r="G3054" s="6">
        <x:v>108.2585589999194</x:v>
      </x:c>
      <x:c r="H3054" t="s">
        <x:v>97</x:v>
      </x:c>
      <x:c r="I3054" s="6">
        <x:v>27.80112295726485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19.646</x:v>
      </x:c>
      <x:c r="S3054" s="8">
        <x:v>78055.22627655954</x:v>
      </x:c>
      <x:c r="T3054" s="12">
        <x:v>307846.1697528651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254706</x:v>
      </x:c>
      <x:c r="B3055" s="1">
        <x:v>44782.45330490724</x:v>
      </x:c>
      <x:c r="C3055" s="6">
        <x:v>50.87668799833333</x:v>
      </x:c>
      <x:c r="D3055" s="14" t="s">
        <x:v>94</x:v>
      </x:c>
      <x:c r="E3055" s="15">
        <x:v>44771.4697032593</x:v>
      </x:c>
      <x:c r="F3055" t="s">
        <x:v>99</x:v>
      </x:c>
      <x:c r="G3055" s="6">
        <x:v>108.26175604853564</x:v>
      </x:c>
      <x:c r="H3055" t="s">
        <x:v>97</x:v>
      </x:c>
      <x:c r="I3055" s="6">
        <x:v>27.798055336349535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19.646</x:v>
      </x:c>
      <x:c r="S3055" s="8">
        <x:v>78055.4808499156</x:v>
      </x:c>
      <x:c r="T3055" s="12">
        <x:v>307851.30843129574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254711</x:v>
      </x:c>
      <x:c r="B3056" s="1">
        <x:v>44782.45331605961</x:v>
      </x:c>
      <x:c r="C3056" s="6">
        <x:v>50.892747416666666</x:v>
      </x:c>
      <x:c r="D3056" s="14" t="s">
        <x:v>94</x:v>
      </x:c>
      <x:c r="E3056" s="15">
        <x:v>44771.4697032593</x:v>
      </x:c>
      <x:c r="F3056" t="s">
        <x:v>99</x:v>
      </x:c>
      <x:c r="G3056" s="6">
        <x:v>108.25266302129658</x:v>
      </x:c>
      <x:c r="H3056" t="s">
        <x:v>97</x:v>
      </x:c>
      <x:c r="I3056" s="6">
        <x:v>27.797213244824434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19.647</x:v>
      </x:c>
      <x:c r="S3056" s="8">
        <x:v>78056.70894829086</x:v>
      </x:c>
      <x:c r="T3056" s="12">
        <x:v>307862.76959064027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254728</x:v>
      </x:c>
      <x:c r="B3057" s="1">
        <x:v>44782.45332782317</x:v>
      </x:c>
      <x:c r="C3057" s="6">
        <x:v>50.909686926666666</x:v>
      </x:c>
      <x:c r="D3057" s="14" t="s">
        <x:v>94</x:v>
      </x:c>
      <x:c r="E3057" s="15">
        <x:v>44771.4697032593</x:v>
      </x:c>
      <x:c r="F3057" t="s">
        <x:v>99</x:v>
      </x:c>
      <x:c r="G3057" s="6">
        <x:v>108.24869173686723</x:v>
      </x:c>
      <x:c r="H3057" t="s">
        <x:v>97</x:v>
      </x:c>
      <x:c r="I3057" s="6">
        <x:v>27.820160314460736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19.645</x:v>
      </x:c>
      <x:c r="S3057" s="8">
        <x:v>78056.34501409855</x:v>
      </x:c>
      <x:c r="T3057" s="12">
        <x:v>307856.384123264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254730</x:v>
      </x:c>
      <x:c r="B3058" s="1">
        <x:v>44782.45333959564</x:v>
      </x:c>
      <x:c r="C3058" s="6">
        <x:v>50.92663928666666</x:v>
      </x:c>
      <x:c r="D3058" s="14" t="s">
        <x:v>94</x:v>
      </x:c>
      <x:c r="E3058" s="15">
        <x:v>44771.4697032593</x:v>
      </x:c>
      <x:c r="F3058" t="s">
        <x:v>99</x:v>
      </x:c>
      <x:c r="G3058" s="6">
        <x:v>108.23486320301126</x:v>
      </x:c>
      <x:c r="H3058" t="s">
        <x:v>97</x:v>
      </x:c>
      <x:c r="I3058" s="6">
        <x:v>27.814295714241325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19.647</x:v>
      </x:c>
      <x:c r="S3058" s="8">
        <x:v>78055.3224252598</x:v>
      </x:c>
      <x:c r="T3058" s="12">
        <x:v>307866.4617747253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254738</x:v>
      </x:c>
      <x:c r="B3059" s="1">
        <x:v>44782.453350738404</x:v>
      </x:c>
      <x:c r="C3059" s="6">
        <x:v>50.942684881666665</x:v>
      </x:c>
      <x:c r="D3059" s="14" t="s">
        <x:v>94</x:v>
      </x:c>
      <x:c r="E3059" s="15">
        <x:v>44771.4697032593</x:v>
      </x:c>
      <x:c r="F3059" t="s">
        <x:v>99</x:v>
      </x:c>
      <x:c r="G3059" s="6">
        <x:v>108.23059775979165</x:v>
      </x:c>
      <x:c r="H3059" t="s">
        <x:v>97</x:v>
      </x:c>
      <x:c r="I3059" s="6">
        <x:v>27.808822096616495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19.648</x:v>
      </x:c>
      <x:c r="S3059" s="8">
        <x:v>78055.81438638187</x:v>
      </x:c>
      <x:c r="T3059" s="12">
        <x:v>307871.1694152213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254755</x:v>
      </x:c>
      <x:c r="B3060" s="1">
        <x:v>44782.45336244645</x:v>
      </x:c>
      <x:c r="C3060" s="6">
        <x:v>50.959544468333334</x:v>
      </x:c>
      <x:c r="D3060" s="14" t="s">
        <x:v>94</x:v>
      </x:c>
      <x:c r="E3060" s="15">
        <x:v>44771.4697032593</x:v>
      </x:c>
      <x:c r="F3060" t="s">
        <x:v>99</x:v>
      </x:c>
      <x:c r="G3060" s="6">
        <x:v>108.20850680363854</x:v>
      </x:c>
      <x:c r="H3060" t="s">
        <x:v>97</x:v>
      </x:c>
      <x:c r="I3060" s="6">
        <x:v>27.820461063467064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19.648999999999997</x:v>
      </x:c>
      <x:c r="S3060" s="8">
        <x:v>78067.49347963612</x:v>
      </x:c>
      <x:c r="T3060" s="12">
        <x:v>307865.05640181544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254757</x:v>
      </x:c>
      <x:c r="B3061" s="1">
        <x:v>44782.45337421735</x:v>
      </x:c>
      <x:c r="C3061" s="6">
        <x:v>50.97649455333333</x:v>
      </x:c>
      <x:c r="D3061" s="14" t="s">
        <x:v>94</x:v>
      </x:c>
      <x:c r="E3061" s="15">
        <x:v>44771.4697032593</x:v>
      </x:c>
      <x:c r="F3061" t="s">
        <x:v>99</x:v>
      </x:c>
      <x:c r="G3061" s="6">
        <x:v>108.26095657342577</x:v>
      </x:c>
      <x:c r="H3061" t="s">
        <x:v>97</x:v>
      </x:c>
      <x:c r="I3061" s="6">
        <x:v>27.827528672853987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19.643</x:v>
      </x:c>
      <x:c r="S3061" s="8">
        <x:v>78075.98139267984</x:v>
      </x:c>
      <x:c r="T3061" s="12">
        <x:v>307867.86897149304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254767</x:v>
      </x:c>
      <x:c r="B3062" s="1">
        <x:v>44782.45338597817</x:v>
      </x:c>
      <x:c r="C3062" s="6">
        <x:v>50.99343014666667</x:v>
      </x:c>
      <x:c r="D3062" s="14" t="s">
        <x:v>94</x:v>
      </x:c>
      <x:c r="E3062" s="15">
        <x:v>44771.4697032593</x:v>
      </x:c>
      <x:c r="F3062" t="s">
        <x:v>99</x:v>
      </x:c>
      <x:c r="G3062" s="6">
        <x:v>108.27317956465075</x:v>
      </x:c>
      <x:c r="H3062" t="s">
        <x:v>97</x:v>
      </x:c>
      <x:c r="I3062" s="6">
        <x:v>27.81579945691101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19.643</x:v>
      </x:c>
      <x:c r="S3062" s="8">
        <x:v>78076.3248516615</x:v>
      </x:c>
      <x:c r="T3062" s="12">
        <x:v>307870.51281892176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254782</x:v>
      </x:c>
      <x:c r="B3063" s="1">
        <x:v>44782.4533971495</x:v>
      </x:c>
      <x:c r="C3063" s="6">
        <x:v>51.009516845</x:v>
      </x:c>
      <x:c r="D3063" s="14" t="s">
        <x:v>94</x:v>
      </x:c>
      <x:c r="E3063" s="15">
        <x:v>44771.4697032593</x:v>
      </x:c>
      <x:c r="F3063" t="s">
        <x:v>99</x:v>
      </x:c>
      <x:c r="G3063" s="6">
        <x:v>108.23545854088492</x:v>
      </x:c>
      <x:c r="H3063" t="s">
        <x:v>97</x:v>
      </x:c>
      <x:c r="I3063" s="6">
        <x:v>27.81372429220437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19.647</x:v>
      </x:c>
      <x:c r="S3063" s="8">
        <x:v>78071.97467300441</x:v>
      </x:c>
      <x:c r="T3063" s="12">
        <x:v>307863.76543186395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254786</x:v>
      </x:c>
      <x:c r="B3064" s="1">
        <x:v>44782.453408932175</x:v>
      </x:c>
      <x:c r="C3064" s="6">
        <x:v>51.02648390666667</x:v>
      </x:c>
      <x:c r="D3064" s="14" t="s">
        <x:v>94</x:v>
      </x:c>
      <x:c r="E3064" s="15">
        <x:v>44771.4697032593</x:v>
      </x:c>
      <x:c r="F3064" t="s">
        <x:v>99</x:v>
      </x:c>
      <x:c r="G3064" s="6">
        <x:v>108.27201444367253</x:v>
      </x:c>
      <x:c r="H3064" t="s">
        <x:v>97</x:v>
      </x:c>
      <x:c r="I3064" s="6">
        <x:v>27.807348431857463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19.644</x:v>
      </x:c>
      <x:c r="S3064" s="8">
        <x:v>78065.28561529417</x:v>
      </x:c>
      <x:c r="T3064" s="12">
        <x:v>307861.49640689127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254796</x:v>
      </x:c>
      <x:c r="B3065" s="1">
        <x:v>44782.45342070291</x:v>
      </x:c>
      <x:c r="C3065" s="6">
        <x:v>51.04343375166667</x:v>
      </x:c>
      <x:c r="D3065" s="14" t="s">
        <x:v>94</x:v>
      </x:c>
      <x:c r="E3065" s="15">
        <x:v>44771.4697032593</x:v>
      </x:c>
      <x:c r="F3065" t="s">
        <x:v>99</x:v>
      </x:c>
      <x:c r="G3065" s="6">
        <x:v>108.26201604084993</x:v>
      </x:c>
      <x:c r="H3065" t="s">
        <x:v>97</x:v>
      </x:c>
      <x:c r="I3065" s="6">
        <x:v>27.816942301789823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19.644</x:v>
      </x:c>
      <x:c r="S3065" s="8">
        <x:v>78062.81033855984</x:v>
      </x:c>
      <x:c r="T3065" s="12">
        <x:v>307860.8292732944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254809</x:v>
      </x:c>
      <x:c r="B3066" s="1">
        <x:v>44782.45343189014</x:v>
      </x:c>
      <x:c r="C3066" s="6">
        <x:v>51.059543365</x:v>
      </x:c>
      <x:c r="D3066" s="14" t="s">
        <x:v>94</x:v>
      </x:c>
      <x:c r="E3066" s="15">
        <x:v>44771.4697032593</x:v>
      </x:c>
      <x:c r="F3066" t="s">
        <x:v>99</x:v>
      </x:c>
      <x:c r="G3066" s="6">
        <x:v>108.2762199978737</x:v>
      </x:c>
      <x:c r="H3066" t="s">
        <x:v>97</x:v>
      </x:c>
      <x:c r="I3066" s="6">
        <x:v>27.81288219674707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19.643</x:v>
      </x:c>
      <x:c r="S3066" s="8">
        <x:v>78062.57154586153</x:v>
      </x:c>
      <x:c r="T3066" s="12">
        <x:v>307869.63107483526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254813</x:v>
      </x:c>
      <x:c r="B3067" s="1">
        <x:v>44782.45344364618</x:v>
      </x:c>
      <x:c r="C3067" s="6">
        <x:v>51.07647208</x:v>
      </x:c>
      <x:c r="D3067" s="14" t="s">
        <x:v>94</x:v>
      </x:c>
      <x:c r="E3067" s="15">
        <x:v>44771.4697032593</x:v>
      </x:c>
      <x:c r="F3067" t="s">
        <x:v>99</x:v>
      </x:c>
      <x:c r="G3067" s="6">
        <x:v>108.30443660629277</x:v>
      </x:c>
      <x:c r="H3067" t="s">
        <x:v>97</x:v>
      </x:c>
      <x:c r="I3067" s="6">
        <x:v>27.833663971369333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19.637999999999998</x:v>
      </x:c>
      <x:c r="S3067" s="8">
        <x:v>78058.13381964747</x:v>
      </x:c>
      <x:c r="T3067" s="12">
        <x:v>307867.63599708845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254823</x:v>
      </x:c>
      <x:c r="B3068" s="1">
        <x:v>44782.45345534805</x:v>
      </x:c>
      <x:c r="C3068" s="6">
        <x:v>51.09332276</x:v>
      </x:c>
      <x:c r="D3068" s="14" t="s">
        <x:v>94</x:v>
      </x:c>
      <x:c r="E3068" s="15">
        <x:v>44771.4697032593</x:v>
      </x:c>
      <x:c r="F3068" t="s">
        <x:v>99</x:v>
      </x:c>
      <x:c r="G3068" s="6">
        <x:v>108.26929955386574</x:v>
      </x:c>
      <x:c r="H3068" t="s">
        <x:v>97</x:v>
      </x:c>
      <x:c r="I3068" s="6">
        <x:v>27.829092571410456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19.642</x:v>
      </x:c>
      <x:c r="S3068" s="8">
        <x:v>78060.54682769626</x:v>
      </x:c>
      <x:c r="T3068" s="12">
        <x:v>307869.20990766067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254828</x:v>
      </x:c>
      <x:c r="B3069" s="1">
        <x:v>44782.45346649206</x:v>
      </x:c>
      <x:c r="C3069" s="6">
        <x:v>51.10937012833333</x:v>
      </x:c>
      <x:c r="D3069" s="14" t="s">
        <x:v>94</x:v>
      </x:c>
      <x:c r="E3069" s="15">
        <x:v>44771.4697032593</x:v>
      </x:c>
      <x:c r="F3069" t="s">
        <x:v>99</x:v>
      </x:c>
      <x:c r="G3069" s="6">
        <x:v>108.30285373816908</x:v>
      </x:c>
      <x:c r="H3069" t="s">
        <x:v>97</x:v>
      </x:c>
      <x:c r="I3069" s="6">
        <x:v>27.816040055800386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19.64</x:v>
      </x:c>
      <x:c r="S3069" s="8">
        <x:v>78047.1528923329</x:v>
      </x:c>
      <x:c r="T3069" s="12">
        <x:v>307874.73967523844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254845</x:v>
      </x:c>
      <x:c r="B3070" s="1">
        <x:v>44782.45347823238</x:v>
      </x:c>
      <x:c r="C3070" s="6">
        <x:v>51.12627620166667</x:v>
      </x:c>
      <x:c r="D3070" s="14" t="s">
        <x:v>94</x:v>
      </x:c>
      <x:c r="E3070" s="15">
        <x:v>44771.4697032593</x:v>
      </x:c>
      <x:c r="F3070" t="s">
        <x:v>99</x:v>
      </x:c>
      <x:c r="G3070" s="6">
        <x:v>108.26069457722159</x:v>
      </x:c>
      <x:c r="H3070" t="s">
        <x:v>97</x:v>
      </x:c>
      <x:c r="I3070" s="6">
        <x:v>27.808641647835884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19.645</x:v>
      </x:c>
      <x:c r="S3070" s="8">
        <x:v>78053.4974614319</x:v>
      </x:c>
      <x:c r="T3070" s="12">
        <x:v>307875.9197669544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254848</x:v>
      </x:c>
      <x:c r="B3071" s="1">
        <x:v>44782.45348997567</x:v>
      </x:c>
      <x:c r="C3071" s="6">
        <x:v>51.143186533333335</x:v>
      </x:c>
      <x:c r="D3071" s="14" t="s">
        <x:v>94</x:v>
      </x:c>
      <x:c r="E3071" s="15">
        <x:v>44771.4697032593</x:v>
      </x:c>
      <x:c r="F3071" t="s">
        <x:v>99</x:v>
      </x:c>
      <x:c r="G3071" s="6">
        <x:v>108.31853801554271</x:v>
      </x:c>
      <x:c r="H3071" t="s">
        <x:v>97</x:v>
      </x:c>
      <x:c r="I3071" s="6">
        <x:v>27.810566435329747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19.639</x:v>
      </x:c>
      <x:c r="S3071" s="8">
        <x:v>78050.12865914119</x:v>
      </x:c>
      <x:c r="T3071" s="12">
        <x:v>307875.8350517437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254859</x:v>
      </x:c>
      <x:c r="B3072" s="1">
        <x:v>44782.45350173014</x:v>
      </x:c>
      <x:c r="C3072" s="6">
        <x:v>51.16011297166666</x:v>
      </x:c>
      <x:c r="D3072" s="14" t="s">
        <x:v>94</x:v>
      </x:c>
      <x:c r="E3072" s="15">
        <x:v>44771.4697032593</x:v>
      </x:c>
      <x:c r="F3072" t="s">
        <x:v>99</x:v>
      </x:c>
      <x:c r="G3072" s="6">
        <x:v>108.32788332007385</x:v>
      </x:c>
      <x:c r="H3072" t="s">
        <x:v>97</x:v>
      </x:c>
      <x:c r="I3072" s="6">
        <x:v>27.80160415295586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19.639</x:v>
      </x:c>
      <x:c r="S3072" s="8">
        <x:v>78053.89162033713</x:v>
      </x:c>
      <x:c r="T3072" s="12">
        <x:v>307877.9617033402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254872</x:v>
      </x:c>
      <x:c r="B3073" s="1">
        <x:v>44782.453512901906</x:v>
      </x:c>
      <x:c r="C3073" s="6">
        <x:v>51.17620032</x:v>
      </x:c>
      <x:c r="D3073" s="14" t="s">
        <x:v>94</x:v>
      </x:c>
      <x:c r="E3073" s="15">
        <x:v>44771.4697032593</x:v>
      </x:c>
      <x:c r="F3073" t="s">
        <x:v>99</x:v>
      </x:c>
      <x:c r="G3073" s="6">
        <x:v>108.32653475386249</x:v>
      </x:c>
      <x:c r="H3073" t="s">
        <x:v>97</x:v>
      </x:c>
      <x:c r="I3073" s="6">
        <x:v>27.802897366720572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19.639</x:v>
      </x:c>
      <x:c r="S3073" s="8">
        <x:v>78057.4053244691</x:v>
      </x:c>
      <x:c r="T3073" s="12">
        <x:v>307874.1066973442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254876</x:v>
      </x:c>
      <x:c r="B3074" s="1">
        <x:v>44782.453524681056</x:v>
      </x:c>
      <x:c r="C3074" s="6">
        <x:v>51.193162296666664</x:v>
      </x:c>
      <x:c r="D3074" s="14" t="s">
        <x:v>94</x:v>
      </x:c>
      <x:c r="E3074" s="15">
        <x:v>44771.4697032593</x:v>
      </x:c>
      <x:c r="F3074" t="s">
        <x:v>99</x:v>
      </x:c>
      <x:c r="G3074" s="6">
        <x:v>108.27784997922267</x:v>
      </x:c>
      <x:c r="H3074" t="s">
        <x:v>97</x:v>
      </x:c>
      <x:c r="I3074" s="6">
        <x:v>27.811318305744408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19.643</x:v>
      </x:c>
      <x:c r="S3074" s="8">
        <x:v>78055.14493544197</x:v>
      </x:c>
      <x:c r="T3074" s="12">
        <x:v>307872.20385797304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254886</x:v>
      </x:c>
      <x:c r="B3075" s="1">
        <x:v>44782.45353644437</x:v>
      </x:c>
      <x:c r="C3075" s="6">
        <x:v>51.21010146</x:v>
      </x:c>
      <x:c r="D3075" s="14" t="s">
        <x:v>94</x:v>
      </x:c>
      <x:c r="E3075" s="15">
        <x:v>44771.4697032593</x:v>
      </x:c>
      <x:c r="F3075" t="s">
        <x:v>99</x:v>
      </x:c>
      <x:c r="G3075" s="6">
        <x:v>108.25179408691729</x:v>
      </x:c>
      <x:c r="H3075" t="s">
        <x:v>97</x:v>
      </x:c>
      <x:c r="I3075" s="6">
        <x:v>27.81718290076151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19.645</x:v>
      </x:c>
      <x:c r="S3075" s="8">
        <x:v>78060.03677924859</x:v>
      </x:c>
      <x:c r="T3075" s="12">
        <x:v>307871.7130289065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254891</x:v>
      </x:c>
      <x:c r="B3076" s="1">
        <x:v>44782.45354761339</x:v>
      </x:c>
      <x:c r="C3076" s="6">
        <x:v>51.226184855</x:v>
      </x:c>
      <x:c r="D3076" s="14" t="s">
        <x:v>94</x:v>
      </x:c>
      <x:c r="E3076" s="15">
        <x:v>44771.4697032593</x:v>
      </x:c>
      <x:c r="F3076" t="s">
        <x:v>99</x:v>
      </x:c>
      <x:c r="G3076" s="6">
        <x:v>108.31794945851642</x:v>
      </x:c>
      <x:c r="H3076" t="s">
        <x:v>97</x:v>
      </x:c>
      <x:c r="I3076" s="6">
        <x:v>27.820701662690226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19.637999999999998</x:v>
      </x:c>
      <x:c r="S3076" s="8">
        <x:v>78055.59079086136</x:v>
      </x:c>
      <x:c r="T3076" s="12">
        <x:v>307865.7778825417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254908</x:v>
      </x:c>
      <x:c r="B3077" s="1">
        <x:v>44782.45355937287</x:v>
      </x:c>
      <x:c r="C3077" s="6">
        <x:v>51.243118505</x:v>
      </x:c>
      <x:c r="D3077" s="14" t="s">
        <x:v>94</x:v>
      </x:c>
      <x:c r="E3077" s="15">
        <x:v>44771.4697032593</x:v>
      </x:c>
      <x:c r="F3077" t="s">
        <x:v>99</x:v>
      </x:c>
      <x:c r="G3077" s="6">
        <x:v>108.27196351664912</x:v>
      </x:c>
      <x:c r="H3077" t="s">
        <x:v>97</x:v>
      </x:c>
      <x:c r="I3077" s="6">
        <x:v>27.826536199147995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19.642</x:v>
      </x:c>
      <x:c r="S3077" s="8">
        <x:v>78048.24921178899</x:v>
      </x:c>
      <x:c r="T3077" s="12">
        <x:v>307858.41091292026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254913</x:v>
      </x:c>
      <x:c r="B3078" s="1">
        <x:v>44782.45357112312</x:v>
      </x:c>
      <x:c r="C3078" s="6">
        <x:v>51.26003886666667</x:v>
      </x:c>
      <x:c r="D3078" s="14" t="s">
        <x:v>94</x:v>
      </x:c>
      <x:c r="E3078" s="15">
        <x:v>44771.4697032593</x:v>
      </x:c>
      <x:c r="F3078" t="s">
        <x:v>99</x:v>
      </x:c>
      <x:c r="G3078" s="6">
        <x:v>108.31450043661575</x:v>
      </x:c>
      <x:c r="H3078" t="s">
        <x:v>97</x:v>
      </x:c>
      <x:c r="I3078" s="6">
        <x:v>27.824009903766637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19.637999999999998</x:v>
      </x:c>
      <x:c r="S3078" s="8">
        <x:v>78053.62890035623</x:v>
      </x:c>
      <x:c r="T3078" s="12">
        <x:v>307877.10708951415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254918</x:v>
      </x:c>
      <x:c r="B3079" s="1">
        <x:v>44782.45358228018</x:v>
      </x:c>
      <x:c r="C3079" s="6">
        <x:v>51.276105023333336</x:v>
      </x:c>
      <x:c r="D3079" s="14" t="s">
        <x:v>94</x:v>
      </x:c>
      <x:c r="E3079" s="15">
        <x:v>44771.4697032593</x:v>
      </x:c>
      <x:c r="F3079" t="s">
        <x:v>99</x:v>
      </x:c>
      <x:c r="G3079" s="6">
        <x:v>108.31127106327841</x:v>
      </x:c>
      <x:c r="H3079" t="s">
        <x:v>97</x:v>
      </x:c>
      <x:c r="I3079" s="6">
        <x:v>27.827107623366828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19.637999999999998</x:v>
      </x:c>
      <x:c r="S3079" s="8">
        <x:v>78048.08886749027</x:v>
      </x:c>
      <x:c r="T3079" s="12">
        <x:v>307882.10373859276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254935</x:v>
      </x:c>
      <x:c r="B3080" s="1">
        <x:v>44782.45359403128</x:v>
      </x:c>
      <x:c r="C3080" s="6">
        <x:v>51.293026608333335</x:v>
      </x:c>
      <x:c r="D3080" s="14" t="s">
        <x:v>94</x:v>
      </x:c>
      <x:c r="E3080" s="15">
        <x:v>44771.4697032593</x:v>
      </x:c>
      <x:c r="F3080" t="s">
        <x:v>99</x:v>
      </x:c>
      <x:c r="G3080" s="6">
        <x:v>108.31760454811865</x:v>
      </x:c>
      <x:c r="H3080" t="s">
        <x:v>97</x:v>
      </x:c>
      <x:c r="I3080" s="6">
        <x:v>27.821032486650893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19.637999999999998</x:v>
      </x:c>
      <x:c r="S3080" s="8">
        <x:v>78042.77991375586</x:v>
      </x:c>
      <x:c r="T3080" s="12">
        <x:v>307869.80286727636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254937</x:v>
      </x:c>
      <x:c r="B3081" s="1">
        <x:v>44782.45360580173</x:v>
      </x:c>
      <x:c r="C3081" s="6">
        <x:v>51.30997605833333</x:v>
      </x:c>
      <x:c r="D3081" s="14" t="s">
        <x:v>94</x:v>
      </x:c>
      <x:c r="E3081" s="15">
        <x:v>44771.4697032593</x:v>
      </x:c>
      <x:c r="F3081" t="s">
        <x:v>99</x:v>
      </x:c>
      <x:c r="G3081" s="6">
        <x:v>108.35618051817622</x:v>
      </x:c>
      <x:c r="H3081" t="s">
        <x:v>97</x:v>
      </x:c>
      <x:c r="I3081" s="6">
        <x:v>27.82232570790211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19.634</x:v>
      </x:c>
      <x:c r="S3081" s="8">
        <x:v>78040.54699187324</x:v>
      </x:c>
      <x:c r="T3081" s="12">
        <x:v>307877.2990529488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254945</x:v>
      </x:c>
      <x:c r="B3082" s="1">
        <x:v>44782.45361696331</x:v>
      </x:c>
      <x:c r="C3082" s="6">
        <x:v>51.32604873</x:v>
      </x:c>
      <x:c r="D3082" s="14" t="s">
        <x:v>94</x:v>
      </x:c>
      <x:c r="E3082" s="15">
        <x:v>44771.4697032593</x:v>
      </x:c>
      <x:c r="F3082" t="s">
        <x:v>99</x:v>
      </x:c>
      <x:c r="G3082" s="6">
        <x:v>108.36283959917003</x:v>
      </x:c>
      <x:c r="H3082" t="s">
        <x:v>97</x:v>
      </x:c>
      <x:c r="I3082" s="6">
        <x:v>27.825513650788253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19.633</x:v>
      </x:c>
      <x:c r="S3082" s="8">
        <x:v>78038.28929000278</x:v>
      </x:c>
      <x:c r="T3082" s="12">
        <x:v>307891.1041028803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254960</x:v>
      </x:c>
      <x:c r="B3083" s="1">
        <x:v>44782.453628720024</x:v>
      </x:c>
      <x:c r="C3083" s="6">
        <x:v>51.342978413333334</x:v>
      </x:c>
      <x:c r="D3083" s="14" t="s">
        <x:v>94</x:v>
      </x:c>
      <x:c r="E3083" s="15">
        <x:v>44771.4697032593</x:v>
      </x:c>
      <x:c r="F3083" t="s">
        <x:v>99</x:v>
      </x:c>
      <x:c r="G3083" s="6">
        <x:v>108.3690916773178</x:v>
      </x:c>
      <x:c r="H3083" t="s">
        <x:v>97</x:v>
      </x:c>
      <x:c r="I3083" s="6">
        <x:v>27.829092571410456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19.631999999999998</x:v>
      </x:c>
      <x:c r="S3083" s="8">
        <x:v>78037.53401333158</x:v>
      </x:c>
      <x:c r="T3083" s="12">
        <x:v>307881.9604955185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254966</x:v>
      </x:c>
      <x:c r="B3084" s="1">
        <x:v>44782.453640446925</x:v>
      </x:c>
      <x:c r="C3084" s="6">
        <x:v>51.35986515</x:v>
      </x:c>
      <x:c r="D3084" s="14" t="s">
        <x:v>94</x:v>
      </x:c>
      <x:c r="E3084" s="15">
        <x:v>44771.4697032593</x:v>
      </x:c>
      <x:c r="F3084" t="s">
        <x:v>99</x:v>
      </x:c>
      <x:c r="G3084" s="6">
        <x:v>108.32601601569887</x:v>
      </x:c>
      <x:c r="H3084" t="s">
        <x:v>97</x:v>
      </x:c>
      <x:c r="I3084" s="6">
        <x:v>27.822536232338734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19.637</x:v>
      </x:c>
      <x:c r="S3084" s="8">
        <x:v>78038.5458909674</x:v>
      </x:c>
      <x:c r="T3084" s="12">
        <x:v>307875.16488876665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254974</x:v>
      </x:c>
      <x:c r="B3085" s="1">
        <x:v>44782.45365221255</x:v>
      </x:c>
      <x:c r="C3085" s="6">
        <x:v>51.37680764</x:v>
      </x:c>
      <x:c r="D3085" s="14" t="s">
        <x:v>94</x:v>
      </x:c>
      <x:c r="E3085" s="15">
        <x:v>44771.4697032593</x:v>
      </x:c>
      <x:c r="F3085" t="s">
        <x:v>99</x:v>
      </x:c>
      <x:c r="G3085" s="6">
        <x:v>108.36937399247701</x:v>
      </x:c>
      <x:c r="H3085" t="s">
        <x:v>97</x:v>
      </x:c>
      <x:c r="I3085" s="6">
        <x:v>27.828821896608133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19.631999999999998</x:v>
      </x:c>
      <x:c r="S3085" s="8">
        <x:v>78036.04356483856</x:v>
      </x:c>
      <x:c r="T3085" s="12">
        <x:v>307892.7050239565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254982</x:v>
      </x:c>
      <x:c r="B3086" s="1">
        <x:v>44782.453663393426</x:v>
      </x:c>
      <x:c r="C3086" s="6">
        <x:v>51.39290810833333</x:v>
      </x:c>
      <x:c r="D3086" s="14" t="s">
        <x:v>94</x:v>
      </x:c>
      <x:c r="E3086" s="15">
        <x:v>44771.4697032593</x:v>
      </x:c>
      <x:c r="F3086" t="s">
        <x:v>99</x:v>
      </x:c>
      <x:c r="G3086" s="6">
        <x:v>108.4060715541761</x:v>
      </x:c>
      <x:c r="H3086" t="s">
        <x:v>97</x:v>
      </x:c>
      <x:c r="I3086" s="6">
        <x:v>27.812791972246487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19.63</x:v>
      </x:c>
      <x:c r="S3086" s="8">
        <x:v>78035.6302841908</x:v>
      </x:c>
      <x:c r="T3086" s="12">
        <x:v>307873.2903323257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254995</x:v>
      </x:c>
      <x:c r="B3087" s="1">
        <x:v>44782.45367515795</x:v>
      </x:c>
      <x:c r="C3087" s="6">
        <x:v>51.40984902333334</x:v>
      </x:c>
      <x:c r="D3087" s="14" t="s">
        <x:v>94</x:v>
      </x:c>
      <x:c r="E3087" s="15">
        <x:v>44771.4697032593</x:v>
      </x:c>
      <x:c r="F3087" t="s">
        <x:v>99</x:v>
      </x:c>
      <x:c r="G3087" s="6">
        <x:v>108.3754386204808</x:v>
      </x:c>
      <x:c r="H3087" t="s">
        <x:v>97</x:v>
      </x:c>
      <x:c r="I3087" s="6">
        <x:v>27.832581270816263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19.631</x:v>
      </x:c>
      <x:c r="S3087" s="8">
        <x:v>78031.6572570106</x:v>
      </x:c>
      <x:c r="T3087" s="12">
        <x:v>307886.30844163505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255001</x:v>
      </x:c>
      <x:c r="B3088" s="1">
        <x:v>44782.453686901405</x:v>
      </x:c>
      <x:c r="C3088" s="6">
        <x:v>51.426759595</x:v>
      </x:c>
      <x:c r="D3088" s="14" t="s">
        <x:v>94</x:v>
      </x:c>
      <x:c r="E3088" s="15">
        <x:v>44771.4697032593</x:v>
      </x:c>
      <x:c r="F3088" t="s">
        <x:v>99</x:v>
      </x:c>
      <x:c r="G3088" s="6">
        <x:v>108.38877195804852</x:v>
      </x:c>
      <x:c r="H3088" t="s">
        <x:v>97</x:v>
      </x:c>
      <x:c r="I3088" s="6">
        <x:v>27.81979941569034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19.631</x:v>
      </x:c>
      <x:c r="S3088" s="8">
        <x:v>78028.44332147147</x:v>
      </x:c>
      <x:c r="T3088" s="12">
        <x:v>307887.5422035274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255015</x:v>
      </x:c>
      <x:c r="B3089" s="1">
        <x:v>44782.4536980232</x:v>
      </x:c>
      <x:c r="C3089" s="6">
        <x:v>51.44277497833333</x:v>
      </x:c>
      <x:c r="D3089" s="14" t="s">
        <x:v>94</x:v>
      </x:c>
      <x:c r="E3089" s="15">
        <x:v>44771.4697032593</x:v>
      </x:c>
      <x:c r="F3089" t="s">
        <x:v>99</x:v>
      </x:c>
      <x:c r="G3089" s="6">
        <x:v>108.36685473167852</x:v>
      </x:c>
      <x:c r="H3089" t="s">
        <x:v>97</x:v>
      </x:c>
      <x:c r="I3089" s="6">
        <x:v>27.82166405975795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19.633</x:v>
      </x:c>
      <x:c r="S3089" s="8">
        <x:v>78024.88379679191</x:v>
      </x:c>
      <x:c r="T3089" s="12">
        <x:v>307888.68338671245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255020</x:v>
      </x:c>
      <x:c r="B3090" s="1">
        <x:v>44782.45370976504</x:v>
      </x:c>
      <x:c r="C3090" s="6">
        <x:v>51.459683225</x:v>
      </x:c>
      <x:c r="D3090" s="14" t="s">
        <x:v>94</x:v>
      </x:c>
      <x:c r="E3090" s="15">
        <x:v>44771.4697032593</x:v>
      </x:c>
      <x:c r="F3090" t="s">
        <x:v>99</x:v>
      </x:c>
      <x:c r="G3090" s="6">
        <x:v>108.36789969344564</x:v>
      </x:c>
      <x:c r="H3090" t="s">
        <x:v>97</x:v>
      </x:c>
      <x:c r="I3090" s="6">
        <x:v>27.83023542081628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19.631999999999998</x:v>
      </x:c>
      <x:c r="S3090" s="8">
        <x:v>78034.66401642114</x:v>
      </x:c>
      <x:c r="T3090" s="12">
        <x:v>307891.8396947313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255030</x:v>
      </x:c>
      <x:c r="B3091" s="1">
        <x:v>44782.45372152741</x:v>
      </x:c>
      <x:c r="C3091" s="6">
        <x:v>51.47662103333333</x:v>
      </x:c>
      <x:c r="D3091" s="14" t="s">
        <x:v>94</x:v>
      </x:c>
      <x:c r="E3091" s="15">
        <x:v>44771.4697032593</x:v>
      </x:c>
      <x:c r="F3091" t="s">
        <x:v>99</x:v>
      </x:c>
      <x:c r="G3091" s="6">
        <x:v>108.4111027736524</x:v>
      </x:c>
      <x:c r="H3091" t="s">
        <x:v>97</x:v>
      </x:c>
      <x:c r="I3091" s="6">
        <x:v>27.817543799250416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19.628999999999998</x:v>
      </x:c>
      <x:c r="S3091" s="8">
        <x:v>78028.64404762199</x:v>
      </x:c>
      <x:c r="T3091" s="12">
        <x:v>307887.73717066954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255035</x:v>
      </x:c>
      <x:c r="B3092" s="1">
        <x:v>44782.45373267433</x:v>
      </x:c>
      <x:c r="C3092" s="6">
        <x:v>51.49267261666667</x:v>
      </x:c>
      <x:c r="D3092" s="14" t="s">
        <x:v>94</x:v>
      </x:c>
      <x:c r="E3092" s="15">
        <x:v>44771.4697032593</x:v>
      </x:c>
      <x:c r="F3092" t="s">
        <x:v>99</x:v>
      </x:c>
      <x:c r="G3092" s="6">
        <x:v>108.40554830071615</x:v>
      </x:c>
      <x:c r="H3092" t="s">
        <x:v>97</x:v>
      </x:c>
      <x:c r="I3092" s="6">
        <x:v>27.82286705648039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19.628999999999998</x:v>
      </x:c>
      <x:c r="S3092" s="8">
        <x:v>78023.81803365165</x:v>
      </x:c>
      <x:c r="T3092" s="12">
        <x:v>307889.51122571994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255047</x:v>
      </x:c>
      <x:c r="B3093" s="1">
        <x:v>44782.45374443203</x:v>
      </x:c>
      <x:c r="C3093" s="6">
        <x:v>51.509603685</x:v>
      </x:c>
      <x:c r="D3093" s="14" t="s">
        <x:v>94</x:v>
      </x:c>
      <x:c r="E3093" s="15">
        <x:v>44771.4697032593</x:v>
      </x:c>
      <x:c r="F3093" t="s">
        <x:v>99</x:v>
      </x:c>
      <x:c r="G3093" s="6">
        <x:v>108.42642912138531</x:v>
      </x:c>
      <x:c r="H3093" t="s">
        <x:v>97</x:v>
      </x:c>
      <x:c r="I3093" s="6">
        <x:v>27.81243107426735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19.628</x:v>
      </x:c>
      <x:c r="S3093" s="8">
        <x:v>78028.38854566685</x:v>
      </x:c>
      <x:c r="T3093" s="12">
        <x:v>307898.2562581696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255054</x:v>
      </x:c>
      <x:c r="B3094" s="1">
        <x:v>44782.45375616983</x:v>
      </x:c>
      <x:c r="C3094" s="6">
        <x:v>51.52650613</x:v>
      </x:c>
      <x:c r="D3094" s="14" t="s">
        <x:v>94</x:v>
      </x:c>
      <x:c r="E3094" s="15">
        <x:v>44771.4697032593</x:v>
      </x:c>
      <x:c r="F3094" t="s">
        <x:v>99</x:v>
      </x:c>
      <x:c r="G3094" s="6">
        <x:v>108.3904348947348</x:v>
      </x:c>
      <x:c r="H3094" t="s">
        <x:v>97</x:v>
      </x:c>
      <x:c r="I3094" s="6">
        <x:v>27.81820544658285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19.631</x:v>
      </x:c>
      <x:c r="S3094" s="8">
        <x:v>78017.35540392423</x:v>
      </x:c>
      <x:c r="T3094" s="12">
        <x:v>307897.68680469604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255063</x:v>
      </x:c>
      <x:c r="B3095" s="1">
        <x:v>44782.45376794813</x:v>
      </x:c>
      <x:c r="C3095" s="6">
        <x:v>51.54346687</x:v>
      </x:c>
      <x:c r="D3095" s="14" t="s">
        <x:v>94</x:v>
      </x:c>
      <x:c r="E3095" s="15">
        <x:v>44771.4697032593</x:v>
      </x:c>
      <x:c r="F3095" t="s">
        <x:v>99</x:v>
      </x:c>
      <x:c r="G3095" s="6">
        <x:v>108.3783984090898</x:v>
      </x:c>
      <x:c r="H3095" t="s">
        <x:v>97</x:v>
      </x:c>
      <x:c r="I3095" s="6">
        <x:v>27.839318079932582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19.63</x:v>
      </x:c>
      <x:c r="S3095" s="8">
        <x:v>78025.96720839651</x:v>
      </x:c>
      <x:c r="T3095" s="12">
        <x:v>307897.8600498808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255077</x:v>
      </x:c>
      <x:c r="B3096" s="1">
        <x:v>44782.45377910811</x:v>
      </x:c>
      <x:c r="C3096" s="6">
        <x:v>51.559537246666665</x:v>
      </x:c>
      <x:c r="D3096" s="14" t="s">
        <x:v>94</x:v>
      </x:c>
      <x:c r="E3096" s="15">
        <x:v>44771.4697032593</x:v>
      </x:c>
      <x:c r="F3096" t="s">
        <x:v>99</x:v>
      </x:c>
      <x:c r="G3096" s="6">
        <x:v>108.40037082787566</x:v>
      </x:c>
      <x:c r="H3096" t="s">
        <x:v>97</x:v>
      </x:c>
      <x:c r="I3096" s="6">
        <x:v>27.8278294225197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19.628999999999998</x:v>
      </x:c>
      <x:c r="S3096" s="8">
        <x:v>78020.21851581043</x:v>
      </x:c>
      <x:c r="T3096" s="12">
        <x:v>307903.96398636745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255084</x:v>
      </x:c>
      <x:c r="B3097" s="1">
        <x:v>44782.45379088339</x:v>
      </x:c>
      <x:c r="C3097" s="6">
        <x:v>51.576493645</x:v>
      </x:c>
      <x:c r="D3097" s="14" t="s">
        <x:v>94</x:v>
      </x:c>
      <x:c r="E3097" s="15">
        <x:v>44771.4697032593</x:v>
      </x:c>
      <x:c r="F3097" t="s">
        <x:v>99</x:v>
      </x:c>
      <x:c r="G3097" s="6">
        <x:v>108.45692379771263</x:v>
      </x:c>
      <x:c r="H3097" t="s">
        <x:v>97</x:v>
      </x:c>
      <x:c r="I3097" s="6">
        <x:v>27.82151368519817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19.624</x:v>
      </x:c>
      <x:c r="S3097" s="8">
        <x:v>78015.25395631786</x:v>
      </x:c>
      <x:c r="T3097" s="12">
        <x:v>307909.2467394306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255090</x:v>
      </x:c>
      <x:c r="B3098" s="1">
        <x:v>44782.45380266337</x:v>
      </x:c>
      <x:c r="C3098" s="6">
        <x:v>51.59345682666667</x:v>
      </x:c>
      <x:c r="D3098" s="14" t="s">
        <x:v>94</x:v>
      </x:c>
      <x:c r="E3098" s="15">
        <x:v>44771.4697032593</x:v>
      </x:c>
      <x:c r="F3098" t="s">
        <x:v>99</x:v>
      </x:c>
      <x:c r="G3098" s="6">
        <x:v>108.41295436967162</x:v>
      </x:c>
      <x:c r="H3098" t="s">
        <x:v>97</x:v>
      </x:c>
      <x:c r="I3098" s="6">
        <x:v>27.815769382050348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19.628999999999998</x:v>
      </x:c>
      <x:c r="S3098" s="8">
        <x:v>78018.09150620033</x:v>
      </x:c>
      <x:c r="T3098" s="12">
        <x:v>307904.4963448396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255103</x:v>
      </x:c>
      <x:c r="B3099" s="1">
        <x:v>44782.45381381206</x:v>
      </x:c>
      <x:c r="C3099" s="6">
        <x:v>51.60951094833333</x:v>
      </x:c>
      <x:c r="D3099" s="14" t="s">
        <x:v>94</x:v>
      </x:c>
      <x:c r="E3099" s="15">
        <x:v>44771.4697032593</x:v>
      </x:c>
      <x:c r="F3099" t="s">
        <x:v>99</x:v>
      </x:c>
      <x:c r="G3099" s="6">
        <x:v>108.43462424811791</x:v>
      </x:c>
      <x:c r="H3099" t="s">
        <x:v>97</x:v>
      </x:c>
      <x:c r="I3099" s="6">
        <x:v>27.83330307114602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19.625</x:v>
      </x:c>
      <x:c r="S3099" s="8">
        <x:v>78018.94988213402</x:v>
      </x:c>
      <x:c r="T3099" s="12">
        <x:v>307905.3864138886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255109</x:v>
      </x:c>
      <x:c r="B3100" s="1">
        <x:v>44782.45382558374</x:v>
      </x:c>
      <x:c r="C3100" s="6">
        <x:v>51.62646215833333</x:v>
      </x:c>
      <x:c r="D3100" s="14" t="s">
        <x:v>94</x:v>
      </x:c>
      <x:c r="E3100" s="15">
        <x:v>44771.4697032593</x:v>
      </x:c>
      <x:c r="F3100" t="s">
        <x:v>99</x:v>
      </x:c>
      <x:c r="G3100" s="6">
        <x:v>108.37648494054532</x:v>
      </x:c>
      <x:c r="H3100" t="s">
        <x:v>97</x:v>
      </x:c>
      <x:c r="I3100" s="6">
        <x:v>27.84115265975788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19.63</x:v>
      </x:c>
      <x:c r="S3100" s="8">
        <x:v>78018.67413379067</x:v>
      </x:c>
      <x:c r="T3100" s="12">
        <x:v>307905.6189253506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255117</x:v>
      </x:c>
      <x:c r="B3101" s="1">
        <x:v>44782.453837321154</x:v>
      </x:c>
      <x:c r="C3101" s="6">
        <x:v>51.643364031666664</x:v>
      </x:c>
      <x:c r="D3101" s="14" t="s">
        <x:v>94</x:v>
      </x:c>
      <x:c r="E3101" s="15">
        <x:v>44771.4697032593</x:v>
      </x:c>
      <x:c r="F3101" t="s">
        <x:v>99</x:v>
      </x:c>
      <x:c r="G3101" s="6">
        <x:v>108.4349259289863</x:v>
      </x:c>
      <x:c r="H3101" t="s">
        <x:v>97</x:v>
      </x:c>
      <x:c r="I3101" s="6">
        <x:v>27.823438480074856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19.625999999999998</x:v>
      </x:c>
      <x:c r="S3101" s="8">
        <x:v>78018.4831349449</x:v>
      </x:c>
      <x:c r="T3101" s="12">
        <x:v>307918.79376629315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255132</x:v>
      </x:c>
      <x:c r="B3102" s="1">
        <x:v>44782.45384848118</x:v>
      </x:c>
      <x:c r="C3102" s="6">
        <x:v>51.65943446</x:v>
      </x:c>
      <x:c r="D3102" s="14" t="s">
        <x:v>94</x:v>
      </x:c>
      <x:c r="E3102" s="15">
        <x:v>44771.4697032593</x:v>
      </x:c>
      <x:c r="F3102" t="s">
        <x:v>99</x:v>
      </x:c>
      <x:c r="G3102" s="6">
        <x:v>108.46524391225641</x:v>
      </x:c>
      <x:c r="H3102" t="s">
        <x:v>97</x:v>
      </x:c>
      <x:c r="I3102" s="6">
        <x:v>27.813543843160005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19.624</x:v>
      </x:c>
      <x:c r="S3102" s="8">
        <x:v>78014.38565138674</x:v>
      </x:c>
      <x:c r="T3102" s="12">
        <x:v>307914.0594543663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255137</x:v>
      </x:c>
      <x:c r="B3103" s="1">
        <x:v>44782.45386022097</x:v>
      </x:c>
      <x:c r="C3103" s="6">
        <x:v>51.676339775</x:v>
      </x:c>
      <x:c r="D3103" s="14" t="s">
        <x:v>94</x:v>
      </x:c>
      <x:c r="E3103" s="15">
        <x:v>44771.4697032593</x:v>
      </x:c>
      <x:c r="F3103" t="s">
        <x:v>99</x:v>
      </x:c>
      <x:c r="G3103" s="6">
        <x:v>108.40620728126677</x:v>
      </x:c>
      <x:c r="H3103" t="s">
        <x:v>97</x:v>
      </x:c>
      <x:c r="I3103" s="6">
        <x:v>27.82223548314778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19.628999999999998</x:v>
      </x:c>
      <x:c r="S3103" s="8">
        <x:v>78018.69384101583</x:v>
      </x:c>
      <x:c r="T3103" s="12">
        <x:v>307914.9163841758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255147</x:v>
      </x:c>
      <x:c r="B3104" s="1">
        <x:v>44782.45387197986</x:v>
      </x:c>
      <x:c r="C3104" s="6">
        <x:v>51.693272568333335</x:v>
      </x:c>
      <x:c r="D3104" s="14" t="s">
        <x:v>94</x:v>
      </x:c>
      <x:c r="E3104" s="15">
        <x:v>44771.4697032593</x:v>
      </x:c>
      <x:c r="F3104" t="s">
        <x:v>99</x:v>
      </x:c>
      <x:c r="G3104" s="6">
        <x:v>108.40596740113695</x:v>
      </x:c>
      <x:c r="H3104" t="s">
        <x:v>97</x:v>
      </x:c>
      <x:c r="I3104" s="6">
        <x:v>27.832039920670468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19.628</x:v>
      </x:c>
      <x:c r="S3104" s="8">
        <x:v>78021.93757463316</x:v>
      </x:c>
      <x:c r="T3104" s="12">
        <x:v>307910.4077667335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255152</x:v>
      </x:c>
      <x:c r="B3105" s="1">
        <x:v>44782.45388314245</x:v>
      </x:c>
      <x:c r="C3105" s="6">
        <x:v>51.70934670333333</x:v>
      </x:c>
      <x:c r="D3105" s="14" t="s">
        <x:v>94</x:v>
      </x:c>
      <x:c r="E3105" s="15">
        <x:v>44771.4697032593</x:v>
      </x:c>
      <x:c r="F3105" t="s">
        <x:v>99</x:v>
      </x:c>
      <x:c r="G3105" s="6">
        <x:v>108.38439012432183</x:v>
      </x:c>
      <x:c r="H3105" t="s">
        <x:v>97</x:v>
      </x:c>
      <x:c r="I3105" s="6">
        <x:v>27.833573746309412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19.63</x:v>
      </x:c>
      <x:c r="S3105" s="8">
        <x:v>78015.75170792361</x:v>
      </x:c>
      <x:c r="T3105" s="12">
        <x:v>307907.48592502536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255169</x:v>
      </x:c>
      <x:c r="B3106" s="1">
        <x:v>44782.45389490295</x:v>
      </x:c>
      <x:c r="C3106" s="6">
        <x:v>51.726281828333335</x:v>
      </x:c>
      <x:c r="D3106" s="14" t="s">
        <x:v>94</x:v>
      </x:c>
      <x:c r="E3106" s="15">
        <x:v>44771.4697032593</x:v>
      </x:c>
      <x:c r="F3106" t="s">
        <x:v>99</x:v>
      </x:c>
      <x:c r="G3106" s="6">
        <x:v>108.47861330460039</x:v>
      </x:c>
      <x:c r="H3106" t="s">
        <x:v>97</x:v>
      </x:c>
      <x:c r="I3106" s="6">
        <x:v>27.819889640379188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19.622</x:v>
      </x:c>
      <x:c r="S3106" s="8">
        <x:v>78023.47366945133</x:v>
      </x:c>
      <x:c r="T3106" s="12">
        <x:v>307906.36381345376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255172</x:v>
      </x:c>
      <x:c r="B3107" s="1">
        <x:v>44782.45390675945</x:v>
      </x:c>
      <x:c r="C3107" s="6">
        <x:v>51.74335518</x:v>
      </x:c>
      <x:c r="D3107" s="14" t="s">
        <x:v>94</x:v>
      </x:c>
      <x:c r="E3107" s="15">
        <x:v>44771.4697032593</x:v>
      </x:c>
      <x:c r="F3107" t="s">
        <x:v>99</x:v>
      </x:c>
      <x:c r="G3107" s="6">
        <x:v>108.44218869309464</x:v>
      </x:c>
      <x:c r="H3107" t="s">
        <x:v>97</x:v>
      </x:c>
      <x:c r="I3107" s="6">
        <x:v>27.826054999880853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19.625</x:v>
      </x:c>
      <x:c r="S3107" s="8">
        <x:v>78016.05713205133</x:v>
      </x:c>
      <x:c r="T3107" s="12">
        <x:v>307913.36192609515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255179</x:v>
      </x:c>
      <x:c r="B3108" s="1">
        <x:v>44782.453917942854</x:v>
      </x:c>
      <x:c r="C3108" s="6">
        <x:v>51.759459275</x:v>
      </x:c>
      <x:c r="D3108" s="14" t="s">
        <x:v>94</x:v>
      </x:c>
      <x:c r="E3108" s="15">
        <x:v>44771.4697032593</x:v>
      </x:c>
      <x:c r="F3108" t="s">
        <x:v>99</x:v>
      </x:c>
      <x:c r="G3108" s="6">
        <x:v>108.39905299127213</x:v>
      </x:c>
      <x:c r="H3108" t="s">
        <x:v>97</x:v>
      </x:c>
      <x:c r="I3108" s="6">
        <x:v>27.829092571410456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19.628999999999998</x:v>
      </x:c>
      <x:c r="S3108" s="8">
        <x:v>78018.02713516908</x:v>
      </x:c>
      <x:c r="T3108" s="12">
        <x:v>307919.1534956663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255193</x:v>
      </x:c>
      <x:c r="B3109" s="1">
        <x:v>44782.45392968442</x:v>
      </x:c>
      <x:c r="C3109" s="6">
        <x:v>51.77636714</x:v>
      </x:c>
      <x:c r="D3109" s="14" t="s">
        <x:v>94</x:v>
      </x:c>
      <x:c r="E3109" s="15">
        <x:v>44771.4697032593</x:v>
      </x:c>
      <x:c r="F3109" t="s">
        <x:v>99</x:v>
      </x:c>
      <x:c r="G3109" s="6">
        <x:v>108.47150431686276</x:v>
      </x:c>
      <x:c r="H3109" t="s">
        <x:v>97</x:v>
      </x:c>
      <x:c r="I3109" s="6">
        <x:v>27.81712275101745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19.622999999999998</x:v>
      </x:c>
      <x:c r="S3109" s="8">
        <x:v>78014.28894548705</x:v>
      </x:c>
      <x:c r="T3109" s="12">
        <x:v>307923.28533900494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255198</x:v>
      </x:c>
      <x:c r="B3110" s="1">
        <x:v>44782.453941414045</x:v>
      </x:c>
      <x:c r="C3110" s="6">
        <x:v>51.793257795</x:v>
      </x:c>
      <x:c r="D3110" s="14" t="s">
        <x:v>94</x:v>
      </x:c>
      <x:c r="E3110" s="15">
        <x:v>44771.4697032593</x:v>
      </x:c>
      <x:c r="F3110" t="s">
        <x:v>99</x:v>
      </x:c>
      <x:c r="G3110" s="6">
        <x:v>108.43870454525273</x:v>
      </x:c>
      <x:c r="H3110" t="s">
        <x:v>97</x:v>
      </x:c>
      <x:c r="I3110" s="6">
        <x:v>27.82939332121623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19.625</x:v>
      </x:c>
      <x:c r="S3110" s="8">
        <x:v>78015.99018441954</x:v>
      </x:c>
      <x:c r="T3110" s="12">
        <x:v>307913.4231389598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255206</x:v>
      </x:c>
      <x:c r="B3111" s="1">
        <x:v>44782.45395259439</x:v>
      </x:c>
      <x:c r="C3111" s="6">
        <x:v>51.80935748833333</x:v>
      </x:c>
      <x:c r="D3111" s="14" t="s">
        <x:v>94</x:v>
      </x:c>
      <x:c r="E3111" s="15">
        <x:v>44771.4697032593</x:v>
      </x:c>
      <x:c r="F3111" t="s">
        <x:v>99</x:v>
      </x:c>
      <x:c r="G3111" s="6">
        <x:v>108.4842924279127</x:v>
      </x:c>
      <x:c r="H3111" t="s">
        <x:v>97</x:v>
      </x:c>
      <x:c r="I3111" s="6">
        <x:v>27.83360382132969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19.619999999999997</x:v>
      </x:c>
      <x:c r="S3111" s="8">
        <x:v>78009.70201997574</x:v>
      </x:c>
      <x:c r="T3111" s="12">
        <x:v>307926.1055377586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255223</x:v>
      </x:c>
      <x:c r="B3112" s="1">
        <x:v>44782.45396434763</x:v>
      </x:c>
      <x:c r="C3112" s="6">
        <x:v>51.82628216333333</x:v>
      </x:c>
      <x:c r="D3112" s="14" t="s">
        <x:v>94</x:v>
      </x:c>
      <x:c r="E3112" s="15">
        <x:v>44771.4697032593</x:v>
      </x:c>
      <x:c r="F3112" t="s">
        <x:v>99</x:v>
      </x:c>
      <x:c r="G3112" s="6">
        <x:v>108.44798466241338</x:v>
      </x:c>
      <x:c r="H3112" t="s">
        <x:v>97</x:v>
      </x:c>
      <x:c r="I3112" s="6">
        <x:v>27.810927333107884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19.625999999999998</x:v>
      </x:c>
      <x:c r="S3112" s="8">
        <x:v>78009.32618297852</x:v>
      </x:c>
      <x:c r="T3112" s="12">
        <x:v>307911.03137703915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255227</x:v>
      </x:c>
      <x:c r="B3113" s="1">
        <x:v>44782.45397609686</x:v>
      </x:c>
      <x:c r="C3113" s="6">
        <x:v>51.84320105</x:v>
      </x:c>
      <x:c r="D3113" s="14" t="s">
        <x:v>94</x:v>
      </x:c>
      <x:c r="E3113" s="15">
        <x:v>44771.4697032593</x:v>
      </x:c>
      <x:c r="F3113" t="s">
        <x:v>99</x:v>
      </x:c>
      <x:c r="G3113" s="6">
        <x:v>108.46483573096764</x:v>
      </x:c>
      <x:c r="H3113" t="s">
        <x:v>97</x:v>
      </x:c>
      <x:c r="I3113" s="6">
        <x:v>27.813934816101664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19.624</x:v>
      </x:c>
      <x:c r="S3113" s="8">
        <x:v>78014.20789932518</x:v>
      </x:c>
      <x:c r="T3113" s="12">
        <x:v>307927.3485073157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255234</x:v>
      </x:c>
      <x:c r="B3114" s="1">
        <x:v>44782.45398783829</x:v>
      </x:c>
      <x:c r="C3114" s="6">
        <x:v>51.860108715</x:v>
      </x:c>
      <x:c r="D3114" s="14" t="s">
        <x:v>94</x:v>
      </x:c>
      <x:c r="E3114" s="15">
        <x:v>44771.4697032593</x:v>
      </x:c>
      <x:c r="F3114" t="s">
        <x:v>99</x:v>
      </x:c>
      <x:c r="G3114" s="6">
        <x:v>108.46611685402667</x:v>
      </x:c>
      <x:c r="H3114" t="s">
        <x:v>97</x:v>
      </x:c>
      <x:c r="I3114" s="6">
        <x:v>27.831859470641575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19.622</x:v>
      </x:c>
      <x:c r="S3114" s="8">
        <x:v>78013.07096165534</x:v>
      </x:c>
      <x:c r="T3114" s="12">
        <x:v>307922.23148221173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255250</x:v>
      </x:c>
      <x:c r="B3115" s="1">
        <x:v>44782.45399900487</x:v>
      </x:c>
      <x:c r="C3115" s="6">
        <x:v>51.876188578333334</x:v>
      </x:c>
      <x:c r="D3115" s="14" t="s">
        <x:v>94</x:v>
      </x:c>
      <x:c r="E3115" s="15">
        <x:v>44771.4697032593</x:v>
      </x:c>
      <x:c r="F3115" t="s">
        <x:v>99</x:v>
      </x:c>
      <x:c r="G3115" s="6">
        <x:v>108.43645768793142</x:v>
      </x:c>
      <x:c r="H3115" t="s">
        <x:v>97</x:v>
      </x:c>
      <x:c r="I3115" s="6">
        <x:v>27.841122584670757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19.624</x:v>
      </x:c>
      <x:c r="S3115" s="8">
        <x:v>78009.20823515875</x:v>
      </x:c>
      <x:c r="T3115" s="12">
        <x:v>307911.8489840599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255252</x:v>
      </x:c>
      <x:c r="B3116" s="1">
        <x:v>44782.454010716516</x:v>
      </x:c>
      <x:c r="C3116" s="6">
        <x:v>51.89305336333334</x:v>
      </x:c>
      <x:c r="D3116" s="14" t="s">
        <x:v>94</x:v>
      </x:c>
      <x:c r="E3116" s="15">
        <x:v>44771.4697032593</x:v>
      </x:c>
      <x:c r="F3116" t="s">
        <x:v>99</x:v>
      </x:c>
      <x:c r="G3116" s="6">
        <x:v>108.4713737254924</x:v>
      </x:c>
      <x:c r="H3116" t="s">
        <x:v>97</x:v>
      </x:c>
      <x:c r="I3116" s="6">
        <x:v>27.836400799324565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19.621</x:v>
      </x:c>
      <x:c r="S3116" s="8">
        <x:v>78012.6879418415</x:v>
      </x:c>
      <x:c r="T3116" s="12">
        <x:v>307937.05690025137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255261</x:v>
      </x:c>
      <x:c r="B3117" s="1">
        <x:v>44782.45402248334</x:v>
      </x:c>
      <x:c r="C3117" s="6">
        <x:v>51.909997583333336</x:v>
      </x:c>
      <x:c r="D3117" s="14" t="s">
        <x:v>94</x:v>
      </x:c>
      <x:c r="E3117" s="15">
        <x:v>44771.4697032593</x:v>
      </x:c>
      <x:c r="F3117" t="s">
        <x:v>99</x:v>
      </x:c>
      <x:c r="G3117" s="6">
        <x:v>108.4676866285594</x:v>
      </x:c>
      <x:c r="H3117" t="s">
        <x:v>97</x:v>
      </x:c>
      <x:c r="I3117" s="6">
        <x:v>27.83035572077597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19.622</x:v>
      </x:c>
      <x:c r="S3117" s="8">
        <x:v>78011.97513465642</x:v>
      </x:c>
      <x:c r="T3117" s="12">
        <x:v>307919.6908017445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255275</x:v>
      </x:c>
      <x:c r="B3118" s="1">
        <x:v>44782.454033651</x:v>
      </x:c>
      <x:c r="C3118" s="6">
        <x:v>51.926079013333336</x:v>
      </x:c>
      <x:c r="D3118" s="14" t="s">
        <x:v>94</x:v>
      </x:c>
      <x:c r="E3118" s="15">
        <x:v>44771.4697032593</x:v>
      </x:c>
      <x:c r="F3118" t="s">
        <x:v>99</x:v>
      </x:c>
      <x:c r="G3118" s="6">
        <x:v>108.46024623170685</x:v>
      </x:c>
      <x:c r="H3118" t="s">
        <x:v>97</x:v>
      </x:c>
      <x:c r="I3118" s="6">
        <x:v>27.837483501110455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19.622</x:v>
      </x:c>
      <x:c r="S3118" s="8">
        <x:v>78011.39301997164</x:v>
      </x:c>
      <x:c r="T3118" s="12">
        <x:v>307918.21734617767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255286</x:v>
      </x:c>
      <x:c r="B3119" s="1">
        <x:v>44782.45404540938</x:v>
      </x:c>
      <x:c r="C3119" s="6">
        <x:v>51.943011076666664</x:v>
      </x:c>
      <x:c r="D3119" s="14" t="s">
        <x:v>94</x:v>
      </x:c>
      <x:c r="E3119" s="15">
        <x:v>44771.4697032593</x:v>
      </x:c>
      <x:c r="F3119" t="s">
        <x:v>99</x:v>
      </x:c>
      <x:c r="G3119" s="6">
        <x:v>108.45745750909046</x:v>
      </x:c>
      <x:c r="H3119" t="s">
        <x:v>97</x:v>
      </x:c>
      <x:c r="I3119" s="6">
        <x:v>27.821002411744757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19.624</x:v>
      </x:c>
      <x:c r="S3119" s="8">
        <x:v>78012.89746905296</x:v>
      </x:c>
      <x:c r="T3119" s="12">
        <x:v>307921.4297178898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255290</x:v>
      </x:c>
      <x:c r="B3120" s="1">
        <x:v>44782.45405714767</x:v>
      </x:c>
      <x:c r="C3120" s="6">
        <x:v>51.959914205</x:v>
      </x:c>
      <x:c r="D3120" s="14" t="s">
        <x:v>94</x:v>
      </x:c>
      <x:c r="E3120" s="15">
        <x:v>44771.4697032593</x:v>
      </x:c>
      <x:c r="F3120" t="s">
        <x:v>99</x:v>
      </x:c>
      <x:c r="G3120" s="6">
        <x:v>108.49941132816502</x:v>
      </x:c>
      <x:c r="H3120" t="s">
        <x:v>97</x:v>
      </x:c>
      <x:c r="I3120" s="6">
        <x:v>27.828701596702558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19.619</x:v>
      </x:c>
      <x:c r="S3120" s="8">
        <x:v>78010.19659233882</x:v>
      </x:c>
      <x:c r="T3120" s="12">
        <x:v>307916.19276997336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255300</x:v>
      </x:c>
      <x:c r="B3121" s="1">
        <x:v>44782.45406887926</x:v>
      </x:c>
      <x:c r="C3121" s="6">
        <x:v>51.9768077</x:v>
      </x:c>
      <x:c r="D3121" s="14" t="s">
        <x:v>94</x:v>
      </x:c>
      <x:c r="E3121" s="15">
        <x:v>44771.4697032593</x:v>
      </x:c>
      <x:c r="F3121" t="s">
        <x:v>99</x:v>
      </x:c>
      <x:c r="G3121" s="6">
        <x:v>108.47463895553321</x:v>
      </x:c>
      <x:c r="H3121" t="s">
        <x:v>97</x:v>
      </x:c>
      <x:c r="I3121" s="6">
        <x:v>27.833272996129836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19.621</x:v>
      </x:c>
      <x:c r="S3121" s="8">
        <x:v>78011.3745674175</x:v>
      </x:c>
      <x:c r="T3121" s="12">
        <x:v>307925.3669644725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255310</x:v>
      </x:c>
      <x:c r="B3122" s="1">
        <x:v>44782.454080058276</x:v>
      </x:c>
      <x:c r="C3122" s="6">
        <x:v>51.992905488333335</x:v>
      </x:c>
      <x:c r="D3122" s="14" t="s">
        <x:v>94</x:v>
      </x:c>
      <x:c r="E3122" s="15">
        <x:v>44771.4697032593</x:v>
      </x:c>
      <x:c r="F3122" t="s">
        <x:v>99</x:v>
      </x:c>
      <x:c r="G3122" s="6">
        <x:v>108.44331872691707</x:v>
      </x:c>
      <x:c r="H3122" t="s">
        <x:v>97</x:v>
      </x:c>
      <x:c r="I3122" s="6">
        <x:v>27.82497230178342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19.625</x:v>
      </x:c>
      <x:c r="S3122" s="8">
        <x:v>78010.37731059865</x:v>
      </x:c>
      <x:c r="T3122" s="12">
        <x:v>307929.814703732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255317</x:v>
      </x:c>
      <x:c r="B3123" s="1">
        <x:v>44782.45409180397</x:v>
      </x:c>
      <x:c r="C3123" s="6">
        <x:v>52.00981929</x:v>
      </x:c>
      <x:c r="D3123" s="14" t="s">
        <x:v>94</x:v>
      </x:c>
      <x:c r="E3123" s="15">
        <x:v>44771.4697032593</x:v>
      </x:c>
      <x:c r="F3123" t="s">
        <x:v>99</x:v>
      </x:c>
      <x:c r="G3123" s="6">
        <x:v>108.50117004137921</x:v>
      </x:c>
      <x:c r="H3123" t="s">
        <x:v>97</x:v>
      </x:c>
      <x:c r="I3123" s="6">
        <x:v>27.82701739848426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19.619</x:v>
      </x:c>
      <x:c r="S3123" s="8">
        <x:v>78019.85314638082</x:v>
      </x:c>
      <x:c r="T3123" s="12">
        <x:v>307923.0755274415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255328</x:v>
      </x:c>
      <x:c r="B3124" s="1">
        <x:v>44782.45410351736</x:v>
      </x:c>
      <x:c r="C3124" s="6">
        <x:v>52.02668656666667</x:v>
      </x:c>
      <x:c r="D3124" s="14" t="s">
        <x:v>94</x:v>
      </x:c>
      <x:c r="E3124" s="15">
        <x:v>44771.4697032593</x:v>
      </x:c>
      <x:c r="F3124" t="s">
        <x:v>99</x:v>
      </x:c>
      <x:c r="G3124" s="6">
        <x:v>108.49818653800097</x:v>
      </x:c>
      <x:c r="H3124" t="s">
        <x:v>97</x:v>
      </x:c>
      <x:c r="I3124" s="6">
        <x:v>27.82987452096222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19.619</x:v>
      </x:c>
      <x:c r="S3124" s="8">
        <x:v>78021.07074959694</x:v>
      </x:c>
      <x:c r="T3124" s="12">
        <x:v>307925.30169151514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255337</x:v>
      </x:c>
      <x:c r="B3125" s="1">
        <x:v>44782.45411469046</x:v>
      </x:c>
      <x:c r="C3125" s="6">
        <x:v>52.04277583</x:v>
      </x:c>
      <x:c r="D3125" s="14" t="s">
        <x:v>94</x:v>
      </x:c>
      <x:c r="E3125" s="15">
        <x:v>44771.4697032593</x:v>
      </x:c>
      <x:c r="F3125" t="s">
        <x:v>99</x:v>
      </x:c>
      <x:c r="G3125" s="6">
        <x:v>108.50715172737753</x:v>
      </x:c>
      <x:c r="H3125" t="s">
        <x:v>97</x:v>
      </x:c>
      <x:c r="I3125" s="6">
        <x:v>27.83086699565547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19.618</x:v>
      </x:c>
      <x:c r="S3125" s="8">
        <x:v>78016.07145535894</x:v>
      </x:c>
      <x:c r="T3125" s="12">
        <x:v>307930.6624127533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255342</x:v>
      </x:c>
      <x:c r="B3126" s="1">
        <x:v>44782.45412644314</x:v>
      </x:c>
      <x:c r="C3126" s="6">
        <x:v>52.05969968666667</x:v>
      </x:c>
      <x:c r="D3126" s="14" t="s">
        <x:v>94</x:v>
      </x:c>
      <x:c r="E3126" s="15">
        <x:v>44771.4697032593</x:v>
      </x:c>
      <x:c r="F3126" t="s">
        <x:v>99</x:v>
      </x:c>
      <x:c r="G3126" s="6">
        <x:v>108.50639796593335</x:v>
      </x:c>
      <x:c r="H3126" t="s">
        <x:v>97</x:v>
      </x:c>
      <x:c r="I3126" s="6">
        <x:v>27.83158879561597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19.618</x:v>
      </x:c>
      <x:c r="S3126" s="8">
        <x:v>78017.82432499519</x:v>
      </x:c>
      <x:c r="T3126" s="12">
        <x:v>307925.00666641013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255358</x:v>
      </x:c>
      <x:c r="B3127" s="1">
        <x:v>44782.454138201814</x:v>
      </x:c>
      <x:c r="C3127" s="6">
        <x:v>52.07663218</x:v>
      </x:c>
      <x:c r="D3127" s="14" t="s">
        <x:v>94</x:v>
      </x:c>
      <x:c r="E3127" s="15">
        <x:v>44771.4697032593</x:v>
      </x:c>
      <x:c r="F3127" t="s">
        <x:v>99</x:v>
      </x:c>
      <x:c r="G3127" s="6">
        <x:v>108.47622315582942</x:v>
      </x:c>
      <x:c r="H3127" t="s">
        <x:v>97</x:v>
      </x:c>
      <x:c r="I3127" s="6">
        <x:v>27.841333110286087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19.619999999999997</x:v>
      </x:c>
      <x:c r="S3127" s="8">
        <x:v>78015.14193330934</x:v>
      </x:c>
      <x:c r="T3127" s="12">
        <x:v>307933.0970607098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255359</x:v>
      </x:c>
      <x:c r="B3128" s="1">
        <x:v>44782.45414937492</x:v>
      </x:c>
      <x:c r="C3128" s="6">
        <x:v>52.09272145</x:v>
      </x:c>
      <x:c r="D3128" s="14" t="s">
        <x:v>94</x:v>
      </x:c>
      <x:c r="E3128" s="15">
        <x:v>44771.4697032593</x:v>
      </x:c>
      <x:c r="F3128" t="s">
        <x:v>99</x:v>
      </x:c>
      <x:c r="G3128" s="6">
        <x:v>108.47876628185963</x:v>
      </x:c>
      <x:c r="H3128" t="s">
        <x:v>97</x:v>
      </x:c>
      <x:c r="I3128" s="6">
        <x:v>27.838897028966585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19.619999999999997</x:v>
      </x:c>
      <x:c r="S3128" s="8">
        <x:v>78003.46936240484</x:v>
      </x:c>
      <x:c r="T3128" s="12">
        <x:v>307919.8476915651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255370</x:v>
      </x:c>
      <x:c r="B3129" s="1">
        <x:v>44782.45416112259</x:v>
      </x:c>
      <x:c r="C3129" s="6">
        <x:v>52.10963809</x:v>
      </x:c>
      <x:c r="D3129" s="14" t="s">
        <x:v>94</x:v>
      </x:c>
      <x:c r="E3129" s="15">
        <x:v>44771.4697032593</x:v>
      </x:c>
      <x:c r="F3129" t="s">
        <x:v>99</x:v>
      </x:c>
      <x:c r="G3129" s="6">
        <x:v>108.45351477474013</x:v>
      </x:c>
      <x:c r="H3129" t="s">
        <x:v>97</x:v>
      </x:c>
      <x:c r="I3129" s="6">
        <x:v>27.834355696905277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19.622999999999998</x:v>
      </x:c>
      <x:c r="S3129" s="8">
        <x:v>78012.67926841196</x:v>
      </x:c>
      <x:c r="T3129" s="12">
        <x:v>307935.44351363817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255379</x:v>
      </x:c>
      <x:c r="B3130" s="1">
        <x:v>44782.45417285979</x:v>
      </x:c>
      <x:c r="C3130" s="6">
        <x:v>52.12653966333333</x:v>
      </x:c>
      <x:c r="D3130" s="14" t="s">
        <x:v>94</x:v>
      </x:c>
      <x:c r="E3130" s="15">
        <x:v>44771.4697032593</x:v>
      </x:c>
      <x:c r="F3130" t="s">
        <x:v>99</x:v>
      </x:c>
      <x:c r="G3130" s="6">
        <x:v>108.50453057150986</x:v>
      </x:c>
      <x:c r="H3130" t="s">
        <x:v>97</x:v>
      </x:c>
      <x:c r="I3130" s="6">
        <x:v>27.823799379237244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19.619</x:v>
      </x:c>
      <x:c r="S3130" s="8">
        <x:v>78007.20664916329</x:v>
      </x:c>
      <x:c r="T3130" s="12">
        <x:v>307941.536368278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255390</x:v>
      </x:c>
      <x:c r="B3131" s="1">
        <x:v>44782.454184594324</x:v>
      </x:c>
      <x:c r="C3131" s="6">
        <x:v>52.143437395</x:v>
      </x:c>
      <x:c r="D3131" s="14" t="s">
        <x:v>94</x:v>
      </x:c>
      <x:c r="E3131" s="15">
        <x:v>44771.4697032593</x:v>
      </x:c>
      <x:c r="F3131" t="s">
        <x:v>99</x:v>
      </x:c>
      <x:c r="G3131" s="6">
        <x:v>108.5219917551828</x:v>
      </x:c>
      <x:c r="H3131" t="s">
        <x:v>97</x:v>
      </x:c>
      <x:c r="I3131" s="6">
        <x:v>27.826235449598244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19.616999999999997</x:v>
      </x:c>
      <x:c r="S3131" s="8">
        <x:v>78015.68784252186</x:v>
      </x:c>
      <x:c r="T3131" s="12">
        <x:v>307943.1979799719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255403</x:v>
      </x:c>
      <x:c r="B3132" s="1">
        <x:v>44782.45419576741</x:v>
      </x:c>
      <x:c r="C3132" s="6">
        <x:v>52.15952663</x:v>
      </x:c>
      <x:c r="D3132" s="14" t="s">
        <x:v>94</x:v>
      </x:c>
      <x:c r="E3132" s="15">
        <x:v>44771.4697032593</x:v>
      </x:c>
      <x:c r="F3132" t="s">
        <x:v>99</x:v>
      </x:c>
      <x:c r="G3132" s="6">
        <x:v>108.49842390482763</x:v>
      </x:c>
      <x:c r="H3132" t="s">
        <x:v>97</x:v>
      </x:c>
      <x:c r="I3132" s="6">
        <x:v>27.820070089764613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19.619999999999997</x:v>
      </x:c>
      <x:c r="S3132" s="8">
        <x:v>78014.58053532368</x:v>
      </x:c>
      <x:c r="T3132" s="12">
        <x:v>307946.4859155568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255410</x:v>
      </x:c>
      <x:c r="B3133" s="1">
        <x:v>44782.45420751475</x:v>
      </x:c>
      <x:c r="C3133" s="6">
        <x:v>52.176442815</x:v>
      </x:c>
      <x:c r="D3133" s="14" t="s">
        <x:v>94</x:v>
      </x:c>
      <x:c r="E3133" s="15">
        <x:v>44771.4697032593</x:v>
      </x:c>
      <x:c r="F3133" t="s">
        <x:v>99</x:v>
      </x:c>
      <x:c r="G3133" s="6">
        <x:v>108.53308115280048</x:v>
      </x:c>
      <x:c r="H3133" t="s">
        <x:v>97</x:v>
      </x:c>
      <x:c r="I3133" s="6">
        <x:v>27.815619007754776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19.616999999999997</x:v>
      </x:c>
      <x:c r="S3133" s="8">
        <x:v>78015.7718108371</x:v>
      </x:c>
      <x:c r="T3133" s="12">
        <x:v>307939.5897208651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255414</x:v>
      </x:c>
      <x:c r="B3134" s="1">
        <x:v>44782.45421929339</x:v>
      </x:c>
      <x:c r="C3134" s="6">
        <x:v>52.19340405</x:v>
      </x:c>
      <x:c r="D3134" s="14" t="s">
        <x:v>94</x:v>
      </x:c>
      <x:c r="E3134" s="15">
        <x:v>44771.4697032593</x:v>
      </x:c>
      <x:c r="F3134" t="s">
        <x:v>99</x:v>
      </x:c>
      <x:c r="G3134" s="6">
        <x:v>108.52180331287904</x:v>
      </x:c>
      <x:c r="H3134" t="s">
        <x:v>97</x:v>
      </x:c>
      <x:c r="I3134" s="6">
        <x:v>27.845573700506975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19.615</x:v>
      </x:c>
      <x:c r="S3134" s="8">
        <x:v>78010.49905616321</x:v>
      </x:c>
      <x:c r="T3134" s="12">
        <x:v>307942.7172402527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255427</x:v>
      </x:c>
      <x:c r="B3135" s="1">
        <x:v>44782.45423046685</x:v>
      </x:c>
      <x:c r="C3135" s="6">
        <x:v>52.20949383</x:v>
      </x:c>
      <x:c r="D3135" s="14" t="s">
        <x:v>94</x:v>
      </x:c>
      <x:c r="E3135" s="15">
        <x:v>44771.4697032593</x:v>
      </x:c>
      <x:c r="F3135" t="s">
        <x:v>99</x:v>
      </x:c>
      <x:c r="G3135" s="6">
        <x:v>108.52484995993983</x:v>
      </x:c>
      <x:c r="H3135" t="s">
        <x:v>97</x:v>
      </x:c>
      <x:c r="I3135" s="6">
        <x:v>27.84265641446109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19.615</x:v>
      </x:c>
      <x:c r="S3135" s="8">
        <x:v>78008.21378218934</x:v>
      </x:c>
      <x:c r="T3135" s="12">
        <x:v>307945.38334149605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255434</x:v>
      </x:c>
      <x:c r="B3136" s="1">
        <x:v>44782.45424221444</x:v>
      </x:c>
      <x:c r="C3136" s="6">
        <x:v>52.22641035833333</x:v>
      </x:c>
      <x:c r="D3136" s="14" t="s">
        <x:v>94</x:v>
      </x:c>
      <x:c r="E3136" s="15">
        <x:v>44771.4697032593</x:v>
      </x:c>
      <x:c r="F3136" t="s">
        <x:v>99</x:v>
      </x:c>
      <x:c r="G3136" s="6">
        <x:v>108.52354610043199</x:v>
      </x:c>
      <x:c r="H3136" t="s">
        <x:v>97</x:v>
      </x:c>
      <x:c r="I3136" s="6">
        <x:v>27.834325621879543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19.616</x:v>
      </x:c>
      <x:c r="S3136" s="8">
        <x:v>78005.79474295833</x:v>
      </x:c>
      <x:c r="T3136" s="12">
        <x:v>307944.8098356203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255448</x:v>
      </x:c>
      <x:c r="B3137" s="1">
        <x:v>44782.45425395665</x:v>
      </x:c>
      <x:c r="C3137" s="6">
        <x:v>52.243319138333334</x:v>
      </x:c>
      <x:c r="D3137" s="14" t="s">
        <x:v>94</x:v>
      </x:c>
      <x:c r="E3137" s="15">
        <x:v>44771.4697032593</x:v>
      </x:c>
      <x:c r="F3137" t="s">
        <x:v>99</x:v>
      </x:c>
      <x:c r="G3137" s="6">
        <x:v>108.49689833983581</x:v>
      </x:c>
      <x:c r="H3137" t="s">
        <x:v>97</x:v>
      </x:c>
      <x:c r="I3137" s="6">
        <x:v>27.850265423589462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19.616999999999997</x:v>
      </x:c>
      <x:c r="S3137" s="8">
        <x:v>78008.39255638393</x:v>
      </x:c>
      <x:c r="T3137" s="12">
        <x:v>307942.37379796716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255456</x:v>
      </x:c>
      <x:c r="B3138" s="1">
        <x:v>44782.45426508418</x:v>
      </x:c>
      <x:c r="C3138" s="6">
        <x:v>52.25934280166667</x:v>
      </x:c>
      <x:c r="D3138" s="14" t="s">
        <x:v>94</x:v>
      </x:c>
      <x:c r="E3138" s="15">
        <x:v>44771.4697032593</x:v>
      </x:c>
      <x:c r="F3138" t="s">
        <x:v>99</x:v>
      </x:c>
      <x:c r="G3138" s="6">
        <x:v>108.53934736774401</x:v>
      </x:c>
      <x:c r="H3138" t="s">
        <x:v>97</x:v>
      </x:c>
      <x:c r="I3138" s="6">
        <x:v>27.838355677802156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19.614</x:v>
      </x:c>
      <x:c r="S3138" s="8">
        <x:v>78002.55655898219</x:v>
      </x:c>
      <x:c r="T3138" s="12">
        <x:v>307943.7490806929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255460</x:v>
      </x:c>
      <x:c r="B3139" s="1">
        <x:v>44782.45427683609</x:v>
      </x:c>
      <x:c r="C3139" s="6">
        <x:v>52.27626554</x:v>
      </x:c>
      <x:c r="D3139" s="14" t="s">
        <x:v>94</x:v>
      </x:c>
      <x:c r="E3139" s="15">
        <x:v>44771.4697032593</x:v>
      </x:c>
      <x:c r="F3139" t="s">
        <x:v>99</x:v>
      </x:c>
      <x:c r="G3139" s="6">
        <x:v>108.5150029154153</x:v>
      </x:c>
      <x:c r="H3139" t="s">
        <x:v>97</x:v>
      </x:c>
      <x:c r="I3139" s="6">
        <x:v>27.842506038959982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19.616</x:v>
      </x:c>
      <x:c r="S3139" s="8">
        <x:v>78001.15839342681</x:v>
      </x:c>
      <x:c r="T3139" s="12">
        <x:v>307942.56304295716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255468</x:v>
      </x:c>
      <x:c r="B3140" s="1">
        <x:v>44782.45428860235</x:v>
      </x:c>
      <x:c r="C3140" s="6">
        <x:v>52.293208961666664</x:v>
      </x:c>
      <x:c r="D3140" s="14" t="s">
        <x:v>94</x:v>
      </x:c>
      <x:c r="E3140" s="15">
        <x:v>44771.4697032593</x:v>
      </x:c>
      <x:c r="F3140" t="s">
        <x:v>99</x:v>
      </x:c>
      <x:c r="G3140" s="6">
        <x:v>108.56041410268492</x:v>
      </x:c>
      <x:c r="H3140" t="s">
        <x:v>97</x:v>
      </x:c>
      <x:c r="I3140" s="6">
        <x:v>27.827769272584646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19.613</x:v>
      </x:c>
      <x:c r="S3140" s="8">
        <x:v>78001.64176963786</x:v>
      </x:c>
      <x:c r="T3140" s="12">
        <x:v>307938.4929433929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255483</x:v>
      </x:c>
      <x:c r="B3141" s="1">
        <x:v>44782.45430034102</x:v>
      </x:c>
      <x:c r="C3141" s="6">
        <x:v>52.31011263833334</x:v>
      </x:c>
      <x:c r="D3141" s="14" t="s">
        <x:v>94</x:v>
      </x:c>
      <x:c r="E3141" s="15">
        <x:v>44771.4697032593</x:v>
      </x:c>
      <x:c r="F3141" t="s">
        <x:v>99</x:v>
      </x:c>
      <x:c r="G3141" s="6">
        <x:v>108.51437478413158</x:v>
      </x:c>
      <x:c r="H3141" t="s">
        <x:v>97</x:v>
      </x:c>
      <x:c r="I3141" s="6">
        <x:v>27.843107541003064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19.616</x:v>
      </x:c>
      <x:c r="S3141" s="8">
        <x:v>78002.92757733577</x:v>
      </x:c>
      <x:c r="T3141" s="12">
        <x:v>307942.43869007315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255480</x:v>
      </x:c>
      <x:c r="B3142" s="1">
        <x:v>44782.454311520654</x:v>
      </x:c>
      <x:c r="C3142" s="6">
        <x:v>52.32621131166667</x:v>
      </x:c>
      <x:c r="D3142" s="14" t="s">
        <x:v>94</x:v>
      </x:c>
      <x:c r="E3142" s="15">
        <x:v>44771.4697032593</x:v>
      </x:c>
      <x:c r="F3142" t="s">
        <x:v>99</x:v>
      </x:c>
      <x:c r="G3142" s="6">
        <x:v>108.50104441743706</x:v>
      </x:c>
      <x:c r="H3142" t="s">
        <x:v>97</x:v>
      </x:c>
      <x:c r="I3142" s="6">
        <x:v>27.827137698328443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19.619</x:v>
      </x:c>
      <x:c r="S3142" s="8">
        <x:v>78009.40404158157</x:v>
      </x:c>
      <x:c r="T3142" s="12">
        <x:v>307951.22504125285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255492</x:v>
      </x:c>
      <x:c r="B3143" s="1">
        <x:v>44782.454323269485</x:v>
      </x:c>
      <x:c r="C3143" s="6">
        <x:v>52.34312963</x:v>
      </x:c>
      <x:c r="D3143" s="14" t="s">
        <x:v>94</x:v>
      </x:c>
      <x:c r="E3143" s="15">
        <x:v>44771.4697032593</x:v>
      </x:c>
      <x:c r="F3143" t="s">
        <x:v>99</x:v>
      </x:c>
      <x:c r="G3143" s="6">
        <x:v>108.51673030758234</x:v>
      </x:c>
      <x:c r="H3143" t="s">
        <x:v>97</x:v>
      </x:c>
      <x:c r="I3143" s="6">
        <x:v>27.840851908898003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19.616</x:v>
      </x:c>
      <x:c r="S3143" s="8">
        <x:v>78013.19139404668</x:v>
      </x:c>
      <x:c r="T3143" s="12">
        <x:v>307950.15434104693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255505</x:v>
      </x:c>
      <x:c r="B3144" s="1">
        <x:v>44782.45433504202</x:v>
      </x:c>
      <x:c r="C3144" s="6">
        <x:v>52.36008207</x:v>
      </x:c>
      <x:c r="D3144" s="14" t="s">
        <x:v>94</x:v>
      </x:c>
      <x:c r="E3144" s="15">
        <x:v>44771.4697032593</x:v>
      </x:c>
      <x:c r="F3144" t="s">
        <x:v>99</x:v>
      </x:c>
      <x:c r="G3144" s="6">
        <x:v>108.49311434770432</x:v>
      </x:c>
      <x:c r="H3144" t="s">
        <x:v>97</x:v>
      </x:c>
      <x:c r="I3144" s="6">
        <x:v>27.844310545412554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19.618</x:v>
      </x:c>
      <x:c r="S3144" s="8">
        <x:v>78008.31136238897</x:v>
      </x:c>
      <x:c r="T3144" s="12">
        <x:v>307943.4773580646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255518</x:v>
      </x:c>
      <x:c r="B3145" s="1">
        <x:v>44782.45434618462</x:v>
      </x:c>
      <x:c r="C3145" s="6">
        <x:v>52.37612742</x:v>
      </x:c>
      <x:c r="D3145" s="14" t="s">
        <x:v>94</x:v>
      </x:c>
      <x:c r="E3145" s="15">
        <x:v>44771.4697032593</x:v>
      </x:c>
      <x:c r="F3145" t="s">
        <x:v>99</x:v>
      </x:c>
      <x:c r="G3145" s="6">
        <x:v>108.53105371814205</x:v>
      </x:c>
      <x:c r="H3145" t="s">
        <x:v>97</x:v>
      </x:c>
      <x:c r="I3145" s="6">
        <x:v>27.827137698328443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19.616</x:v>
      </x:c>
      <x:c r="S3145" s="8">
        <x:v>78007.6966748047</x:v>
      </x:c>
      <x:c r="T3145" s="12">
        <x:v>307953.40231984615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255529</x:v>
      </x:c>
      <x:c r="B3146" s="1">
        <x:v>44782.45435793686</x:v>
      </x:c>
      <x:c r="C3146" s="6">
        <x:v>52.393050646666666</x:v>
      </x:c>
      <x:c r="D3146" s="14" t="s">
        <x:v>94</x:v>
      </x:c>
      <x:c r="E3146" s="15">
        <x:v>44771.4697032593</x:v>
      </x:c>
      <x:c r="F3146" t="s">
        <x:v>99</x:v>
      </x:c>
      <x:c r="G3146" s="6">
        <x:v>108.57381726767883</x:v>
      </x:c>
      <x:c r="H3146" t="s">
        <x:v>97</x:v>
      </x:c>
      <x:c r="I3146" s="6">
        <x:v>27.824521177678434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19.612</x:v>
      </x:c>
      <x:c r="S3146" s="8">
        <x:v>78010.23964766115</x:v>
      </x:c>
      <x:c r="T3146" s="12">
        <x:v>307947.16037257045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255538</x:v>
      </x:c>
      <x:c r="B3147" s="1">
        <x:v>44782.454369686166</x:v>
      </x:c>
      <x:c r="C3147" s="6">
        <x:v>52.40996965</x:v>
      </x:c>
      <x:c r="D3147" s="14" t="s">
        <x:v>94</x:v>
      </x:c>
      <x:c r="E3147" s="15">
        <x:v>44771.4697032593</x:v>
      </x:c>
      <x:c r="F3147" t="s">
        <x:v>99</x:v>
      </x:c>
      <x:c r="G3147" s="6">
        <x:v>108.54877238223628</x:v>
      </x:c>
      <x:c r="H3147" t="s">
        <x:v>97</x:v>
      </x:c>
      <x:c r="I3147" s="6">
        <x:v>27.829333171252983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19.614</x:v>
      </x:c>
      <x:c r="S3147" s="8">
        <x:v>78005.32374869702</x:v>
      </x:c>
      <x:c r="T3147" s="12">
        <x:v>307947.46591036755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255546</x:v>
      </x:c>
      <x:c r="B3148" s="1">
        <x:v>44782.45438086542</x:v>
      </x:c>
      <x:c r="C3148" s="6">
        <x:v>52.426067771666666</x:v>
      </x:c>
      <x:c r="D3148" s="14" t="s">
        <x:v>94</x:v>
      </x:c>
      <x:c r="E3148" s="15">
        <x:v>44771.4697032593</x:v>
      </x:c>
      <x:c r="F3148" t="s">
        <x:v>99</x:v>
      </x:c>
      <x:c r="G3148" s="6">
        <x:v>108.53959868382479</x:v>
      </x:c>
      <x:c r="H3148" t="s">
        <x:v>97</x:v>
      </x:c>
      <x:c r="I3148" s="6">
        <x:v>27.838115077312523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19.614</x:v>
      </x:c>
      <x:c r="S3148" s="8">
        <x:v>78001.48287748435</x:v>
      </x:c>
      <x:c r="T3148" s="12">
        <x:v>307942.6740530108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255553</x:v>
      </x:c>
      <x:c r="B3149" s="1">
        <x:v>44782.45439264272</x:v>
      </x:c>
      <x:c r="C3149" s="6">
        <x:v>52.44302709666667</x:v>
      </x:c>
      <x:c r="D3149" s="14" t="s">
        <x:v>94</x:v>
      </x:c>
      <x:c r="E3149" s="15">
        <x:v>44771.4697032593</x:v>
      </x:c>
      <x:c r="F3149" t="s">
        <x:v>99</x:v>
      </x:c>
      <x:c r="G3149" s="6">
        <x:v>108.52722126994504</x:v>
      </x:c>
      <x:c r="H3149" t="s">
        <x:v>97</x:v>
      </x:c>
      <x:c r="I3149" s="6">
        <x:v>27.830806845665393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19.616</x:v>
      </x:c>
      <x:c r="S3149" s="8">
        <x:v>78013.17434858564</x:v>
      </x:c>
      <x:c r="T3149" s="12">
        <x:v>307951.0199210516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255560</x:v>
      </x:c>
      <x:c r="B3150" s="1">
        <x:v>44782.45440439563</x:v>
      </x:c>
      <x:c r="C3150" s="6">
        <x:v>52.459951278333335</x:v>
      </x:c>
      <x:c r="D3150" s="14" t="s">
        <x:v>94</x:v>
      </x:c>
      <x:c r="E3150" s="15">
        <x:v>44771.4697032593</x:v>
      </x:c>
      <x:c r="F3150" t="s">
        <x:v>99</x:v>
      </x:c>
      <x:c r="G3150" s="6">
        <x:v>108.49579983340134</x:v>
      </x:c>
      <x:c r="H3150" t="s">
        <x:v>97</x:v>
      </x:c>
      <x:c r="I3150" s="6">
        <x:v>27.83216022069564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19.619</x:v>
      </x:c>
      <x:c r="S3150" s="8">
        <x:v>78000.50466102497</x:v>
      </x:c>
      <x:c r="T3150" s="12">
        <x:v>307944.7606800828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255574</x:v>
      </x:c>
      <x:c r="B3151" s="1">
        <x:v>44782.45441555823</x:v>
      </x:c>
      <x:c r="C3151" s="6">
        <x:v>52.47602542333333</x:v>
      </x:c>
      <x:c r="D3151" s="14" t="s">
        <x:v>94</x:v>
      </x:c>
      <x:c r="E3151" s="15">
        <x:v>44771.4697032593</x:v>
      </x:c>
      <x:c r="F3151" t="s">
        <x:v>99</x:v>
      </x:c>
      <x:c r="G3151" s="6">
        <x:v>108.53188605886224</x:v>
      </x:c>
      <x:c r="H3151" t="s">
        <x:v>97</x:v>
      </x:c>
      <x:c r="I3151" s="6">
        <x:v>27.835919598643613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19.615</x:v>
      </x:c>
      <x:c r="S3151" s="8">
        <x:v>78003.243900453</x:v>
      </x:c>
      <x:c r="T3151" s="12">
        <x:v>307949.08560751803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255580</x:v>
      </x:c>
      <x:c r="B3152" s="1">
        <x:v>44782.45442732834</x:v>
      </x:c>
      <x:c r="C3152" s="6">
        <x:v>52.49297438333333</x:v>
      </x:c>
      <x:c r="D3152" s="14" t="s">
        <x:v>94</x:v>
      </x:c>
      <x:c r="E3152" s="15">
        <x:v>44771.4697032593</x:v>
      </x:c>
      <x:c r="F3152" t="s">
        <x:v>99</x:v>
      </x:c>
      <x:c r="G3152" s="6">
        <x:v>108.52927884456803</x:v>
      </x:c>
      <x:c r="H3152" t="s">
        <x:v>97</x:v>
      </x:c>
      <x:c r="I3152" s="6">
        <x:v>27.838415827927292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19.615</x:v>
      </x:c>
      <x:c r="S3152" s="8">
        <x:v>78006.75164800909</x:v>
      </x:c>
      <x:c r="T3152" s="12">
        <x:v>307947.70107259124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255586</x:v>
      </x:c>
      <x:c r="B3153" s="1">
        <x:v>44782.454439065645</x:v>
      </x:c>
      <x:c r="C3153" s="6">
        <x:v>52.50987610333333</x:v>
      </x:c>
      <x:c r="D3153" s="14" t="s">
        <x:v>94</x:v>
      </x:c>
      <x:c r="E3153" s="15">
        <x:v>44771.4697032593</x:v>
      </x:c>
      <x:c r="F3153" t="s">
        <x:v>99</x:v>
      </x:c>
      <x:c r="G3153" s="6">
        <x:v>108.54176632513543</x:v>
      </x:c>
      <x:c r="H3153" t="s">
        <x:v>97</x:v>
      </x:c>
      <x:c r="I3153" s="6">
        <x:v>27.836039898807485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19.614</x:v>
      </x:c>
      <x:c r="S3153" s="8">
        <x:v>78002.40677366451</x:v>
      </x:c>
      <x:c r="T3153" s="12">
        <x:v>307956.97961784294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255597</x:v>
      </x:c>
      <x:c r="B3154" s="1">
        <x:v>44782.454450814796</x:v>
      </x:c>
      <x:c r="C3154" s="6">
        <x:v>52.52679487166667</x:v>
      </x:c>
      <x:c r="D3154" s="14" t="s">
        <x:v>94</x:v>
      </x:c>
      <x:c r="E3154" s="15">
        <x:v>44771.4697032593</x:v>
      </x:c>
      <x:c r="F3154" t="s">
        <x:v>99</x:v>
      </x:c>
      <x:c r="G3154" s="6">
        <x:v>108.56805202817742</x:v>
      </x:c>
      <x:c r="H3154" t="s">
        <x:v>97</x:v>
      </x:c>
      <x:c r="I3154" s="6">
        <x:v>27.839618830654672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19.611</x:v>
      </x:c>
      <x:c r="S3154" s="8">
        <x:v>78008.69319195724</x:v>
      </x:c>
      <x:c r="T3154" s="12">
        <x:v>307950.6967234445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255608</x:v>
      </x:c>
      <x:c r="B3155" s="1">
        <x:v>44782.45446198641</x:v>
      </x:c>
      <x:c r="C3155" s="6">
        <x:v>52.54288200333333</x:v>
      </x:c>
      <x:c r="D3155" s="14" t="s">
        <x:v>94</x:v>
      </x:c>
      <x:c r="E3155" s="15">
        <x:v>44771.4697032593</x:v>
      </x:c>
      <x:c r="F3155" t="s">
        <x:v>99</x:v>
      </x:c>
      <x:c r="G3155" s="6">
        <x:v>108.54358845606109</x:v>
      </x:c>
      <x:c r="H3155" t="s">
        <x:v>97</x:v>
      </x:c>
      <x:c r="I3155" s="6">
        <x:v>27.8342955468529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19.614</x:v>
      </x:c>
      <x:c r="S3155" s="8">
        <x:v>78000.35920570194</x:v>
      </x:c>
      <x:c r="T3155" s="12">
        <x:v>307954.7585922543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255615</x:v>
      </x:c>
      <x:c r="B3156" s="1">
        <x:v>44782.454473735364</x:v>
      </x:c>
      <x:c r="C3156" s="6">
        <x:v>52.559800485</x:v>
      </x:c>
      <x:c r="D3156" s="14" t="s">
        <x:v>94</x:v>
      </x:c>
      <x:c r="E3156" s="15">
        <x:v>44771.4697032593</x:v>
      </x:c>
      <x:c r="F3156" t="s">
        <x:v>99</x:v>
      </x:c>
      <x:c r="G3156" s="6">
        <x:v>108.55912578909376</x:v>
      </x:c>
      <x:c r="H3156" t="s">
        <x:v>97</x:v>
      </x:c>
      <x:c r="I3156" s="6">
        <x:v>27.82900234647377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19.613</x:v>
      </x:c>
      <x:c r="S3156" s="8">
        <x:v>78003.42873306565</x:v>
      </x:c>
      <x:c r="T3156" s="12">
        <x:v>307963.82287790225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255623</x:v>
      </x:c>
      <x:c r="B3157" s="1">
        <x:v>44782.45448548488</x:v>
      </x:c>
      <x:c r="C3157" s="6">
        <x:v>52.57671979166667</x:v>
      </x:c>
      <x:c r="D3157" s="14" t="s">
        <x:v>94</x:v>
      </x:c>
      <x:c r="E3157" s="15">
        <x:v>44771.4697032593</x:v>
      </x:c>
      <x:c r="F3157" t="s">
        <x:v>99</x:v>
      </x:c>
      <x:c r="G3157" s="6">
        <x:v>108.57997944408704</x:v>
      </x:c>
      <x:c r="H3157" t="s">
        <x:v>97</x:v>
      </x:c>
      <x:c r="I3157" s="6">
        <x:v>27.837784251667927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19.61</x:v>
      </x:c>
      <x:c r="S3157" s="8">
        <x:v>78006.68177436895</x:v>
      </x:c>
      <x:c r="T3157" s="12">
        <x:v>307957.4400890188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255634</x:v>
      </x:c>
      <x:c r="B3158" s="1">
        <x:v>44782.454496649545</x:v>
      </x:c>
      <x:c r="C3158" s="6">
        <x:v>52.592796918333335</x:v>
      </x:c>
      <x:c r="D3158" s="14" t="s">
        <x:v>94</x:v>
      </x:c>
      <x:c r="E3158" s="15">
        <x:v>44771.4697032593</x:v>
      </x:c>
      <x:c r="F3158" t="s">
        <x:v>99</x:v>
      </x:c>
      <x:c r="G3158" s="6">
        <x:v>108.5627732958688</x:v>
      </x:c>
      <x:c r="H3158" t="s">
        <x:v>97</x:v>
      </x:c>
      <x:c r="I3158" s="6">
        <x:v>27.844671446819575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19.611</x:v>
      </x:c>
      <x:c r="S3158" s="8">
        <x:v>78002.36114049958</x:v>
      </x:c>
      <x:c r="T3158" s="12">
        <x:v>307944.6201863547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255638</x:v>
      </x:c>
      <x:c r="B3159" s="1">
        <x:v>44782.45450838378</x:v>
      </x:c>
      <x:c r="C3159" s="6">
        <x:v>52.609694205</x:v>
      </x:c>
      <x:c r="D3159" s="14" t="s">
        <x:v>94</x:v>
      </x:c>
      <x:c r="E3159" s="15">
        <x:v>44771.4697032593</x:v>
      </x:c>
      <x:c r="F3159" t="s">
        <x:v>99</x:v>
      </x:c>
      <x:c r="G3159" s="6">
        <x:v>108.5391588813177</x:v>
      </x:c>
      <x:c r="H3159" t="s">
        <x:v>97</x:v>
      </x:c>
      <x:c r="I3159" s="6">
        <x:v>27.83853612818075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19.614</x:v>
      </x:c>
      <x:c r="S3159" s="8">
        <x:v>78009.57275308651</x:v>
      </x:c>
      <x:c r="T3159" s="12">
        <x:v>307949.26876185887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255652</x:v>
      </x:c>
      <x:c r="B3160" s="1">
        <x:v>44782.454520133775</x:v>
      </x:c>
      <x:c r="C3160" s="6">
        <x:v>52.626614206666666</x:v>
      </x:c>
      <x:c r="D3160" s="14" t="s">
        <x:v>94</x:v>
      </x:c>
      <x:c r="E3160" s="15">
        <x:v>44771.4697032593</x:v>
      </x:c>
      <x:c r="F3160" t="s">
        <x:v>99</x:v>
      </x:c>
      <x:c r="G3160" s="6">
        <x:v>108.55738298612079</x:v>
      </x:c>
      <x:c r="H3160" t="s">
        <x:v>97</x:v>
      </x:c>
      <x:c r="I3160" s="6">
        <x:v>27.840250407259646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19.612</x:v>
      </x:c>
      <x:c r="S3160" s="8">
        <x:v>78010.5415524484</x:v>
      </x:c>
      <x:c r="T3160" s="12">
        <x:v>307952.2943284209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255663</x:v>
      </x:c>
      <x:c r="B3161" s="1">
        <x:v>44782.454531334515</x:v>
      </x:c>
      <x:c r="C3161" s="6">
        <x:v>52.642743276666664</x:v>
      </x:c>
      <x:c r="D3161" s="14" t="s">
        <x:v>94</x:v>
      </x:c>
      <x:c r="E3161" s="15">
        <x:v>44771.4697032593</x:v>
      </x:c>
      <x:c r="F3161" t="s">
        <x:v>99</x:v>
      </x:c>
      <x:c r="G3161" s="6">
        <x:v>108.58958271696127</x:v>
      </x:c>
      <x:c r="H3161" t="s">
        <x:v>97</x:v>
      </x:c>
      <x:c r="I3161" s="6">
        <x:v>27.838175227433567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19.608999999999998</x:v>
      </x:c>
      <x:c r="S3161" s="8">
        <x:v>78006.47828712498</x:v>
      </x:c>
      <x:c r="T3161" s="12">
        <x:v>307955.3445387763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255673</x:v>
      </x:c>
      <x:c r="B3162" s="1">
        <x:v>44782.45454308615</x:v>
      </x:c>
      <x:c r="C3162" s="6">
        <x:v>52.659665628333336</x:v>
      </x:c>
      <x:c r="D3162" s="14" t="s">
        <x:v>94</x:v>
      </x:c>
      <x:c r="E3162" s="15">
        <x:v>44771.4697032593</x:v>
      </x:c>
      <x:c r="F3162" t="s">
        <x:v>99</x:v>
      </x:c>
      <x:c r="G3162" s="6">
        <x:v>108.59761559175946</x:v>
      </x:c>
      <x:c r="H3162" t="s">
        <x:v>97</x:v>
      </x:c>
      <x:c r="I3162" s="6">
        <x:v>27.840069956788284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19.608</x:v>
      </x:c>
      <x:c r="S3162" s="8">
        <x:v>78006.66523219821</x:v>
      </x:c>
      <x:c r="T3162" s="12">
        <x:v>307962.81910382403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255682</x:v>
      </x:c>
      <x:c r="B3163" s="1">
        <x:v>44782.45455483805</x:v>
      </x:c>
      <x:c r="C3163" s="6">
        <x:v>52.67658835666667</x:v>
      </x:c>
      <x:c r="D3163" s="14" t="s">
        <x:v>94</x:v>
      </x:c>
      <x:c r="E3163" s="15">
        <x:v>44771.4697032593</x:v>
      </x:c>
      <x:c r="F3163" t="s">
        <x:v>99</x:v>
      </x:c>
      <x:c r="G3163" s="6">
        <x:v>108.58191457023841</x:v>
      </x:c>
      <x:c r="H3163" t="s">
        <x:v>97</x:v>
      </x:c>
      <x:c r="I3163" s="6">
        <x:v>27.845513550253145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19.608999999999998</x:v>
      </x:c>
      <x:c r="S3163" s="8">
        <x:v>78003.4894866324</x:v>
      </x:c>
      <x:c r="T3163" s="12">
        <x:v>307963.2280297654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255686</x:v>
      </x:c>
      <x:c r="B3164" s="1">
        <x:v>44782.45456601406</x:v>
      </x:c>
      <x:c r="C3164" s="6">
        <x:v>52.69268181333333</x:v>
      </x:c>
      <x:c r="D3164" s="14" t="s">
        <x:v>94</x:v>
      </x:c>
      <x:c r="E3164" s="15">
        <x:v>44771.4697032593</x:v>
      </x:c>
      <x:c r="F3164" t="s">
        <x:v>99</x:v>
      </x:c>
      <x:c r="G3164" s="6">
        <x:v>108.62899440797887</x:v>
      </x:c>
      <x:c r="H3164" t="s">
        <x:v>97</x:v>
      </x:c>
      <x:c r="I3164" s="6">
        <x:v>27.829212871329673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19.605999999999998</x:v>
      </x:c>
      <x:c r="S3164" s="8">
        <x:v>78002.72169629578</x:v>
      </x:c>
      <x:c r="T3164" s="12">
        <x:v>307963.02935809403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255696</x:v>
      </x:c>
      <x:c r="B3165" s="1">
        <x:v>44782.45457777854</x:v>
      </x:c>
      <x:c r="C3165" s="6">
        <x:v>52.709622663333334</x:v>
      </x:c>
      <x:c r="D3165" s="14" t="s">
        <x:v>94</x:v>
      </x:c>
      <x:c r="E3165" s="15">
        <x:v>44771.4697032593</x:v>
      </x:c>
      <x:c r="F3165" t="s">
        <x:v>99</x:v>
      </x:c>
      <x:c r="G3165" s="6">
        <x:v>108.63413822489356</x:v>
      </x:c>
      <x:c r="H3165" t="s">
        <x:v>97</x:v>
      </x:c>
      <x:c r="I3165" s="6">
        <x:v>27.833874496517183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19.605</x:v>
      </x:c>
      <x:c r="S3165" s="8">
        <x:v>77999.01175479287</x:v>
      </x:c>
      <x:c r="T3165" s="12">
        <x:v>307959.4522910486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255705</x:v>
      </x:c>
      <x:c r="B3166" s="1">
        <x:v>44782.454589521294</x:v>
      </x:c>
      <x:c r="C3166" s="6">
        <x:v>52.72653223</x:v>
      </x:c>
      <x:c r="D3166" s="14" t="s">
        <x:v>94</x:v>
      </x:c>
      <x:c r="E3166" s="15">
        <x:v>44771.4697032593</x:v>
      </x:c>
      <x:c r="F3166" t="s">
        <x:v>99</x:v>
      </x:c>
      <x:c r="G3166" s="6">
        <x:v>108.61453284248522</x:v>
      </x:c>
      <x:c r="H3166" t="s">
        <x:v>97</x:v>
      </x:c>
      <x:c r="I3166" s="6">
        <x:v>27.843047390794254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19.605999999999998</x:v>
      </x:c>
      <x:c r="S3166" s="8">
        <x:v>77991.36065997991</x:v>
      </x:c>
      <x:c r="T3166" s="12">
        <x:v>307957.94353117695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255717</x:v>
      </x:c>
      <x:c r="B3167" s="1">
        <x:v>44782.45460071901</x:v>
      </x:c>
      <x:c r="C3167" s="6">
        <x:v>52.742656948333334</x:v>
      </x:c>
      <x:c r="D3167" s="14" t="s">
        <x:v>94</x:v>
      </x:c>
      <x:c r="E3167" s="15">
        <x:v>44771.4697032593</x:v>
      </x:c>
      <x:c r="F3167" t="s">
        <x:v>99</x:v>
      </x:c>
      <x:c r="G3167" s="6">
        <x:v>108.62625904059091</x:v>
      </x:c>
      <x:c r="H3167" t="s">
        <x:v>97</x:v>
      </x:c>
      <x:c r="I3167" s="6">
        <x:v>27.831829395638124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19.605999999999998</x:v>
      </x:c>
      <x:c r="S3167" s="8">
        <x:v>77996.33033501203</x:v>
      </x:c>
      <x:c r="T3167" s="12">
        <x:v>307965.63047709287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255719</x:v>
      </x:c>
      <x:c r="B3168" s="1">
        <x:v>44782.45461247211</x:v>
      </x:c>
      <x:c r="C3168" s="6">
        <x:v>52.759581413333336</x:v>
      </x:c>
      <x:c r="D3168" s="14" t="s">
        <x:v>94</x:v>
      </x:c>
      <x:c r="E3168" s="15">
        <x:v>44771.4697032593</x:v>
      </x:c>
      <x:c r="F3168" t="s">
        <x:v>99</x:v>
      </x:c>
      <x:c r="G3168" s="6">
        <x:v>108.59907486547051</x:v>
      </x:c>
      <x:c r="H3168" t="s">
        <x:v>97</x:v>
      </x:c>
      <x:c r="I3168" s="6">
        <x:v>27.829092571410456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19.608999999999998</x:v>
      </x:c>
      <x:c r="S3168" s="8">
        <x:v>77996.41917992021</x:v>
      </x:c>
      <x:c r="T3168" s="12">
        <x:v>307964.0917731249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255733</x:v>
      </x:c>
      <x:c r="B3169" s="1">
        <x:v>44782.45462424151</x:v>
      </x:c>
      <x:c r="C3169" s="6">
        <x:v>52.77652934666666</x:v>
      </x:c>
      <x:c r="D3169" s="14" t="s">
        <x:v>94</x:v>
      </x:c>
      <x:c r="E3169" s="15">
        <x:v>44771.4697032593</x:v>
      </x:c>
      <x:c r="F3169" t="s">
        <x:v>99</x:v>
      </x:c>
      <x:c r="G3169" s="6">
        <x:v>108.6012752290789</x:v>
      </x:c>
      <x:c r="H3169" t="s">
        <x:v>97</x:v>
      </x:c>
      <x:c r="I3169" s="6">
        <x:v>27.826987323523554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19.608999999999998</x:v>
      </x:c>
      <x:c r="S3169" s="8">
        <x:v>77993.44251969135</x:v>
      </x:c>
      <x:c r="T3169" s="12">
        <x:v>307963.6816785744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255740</x:v>
      </x:c>
      <x:c r="B3170" s="1">
        <x:v>44782.45463600386</x:v>
      </x:c>
      <x:c r="C3170" s="6">
        <x:v>52.793467125</x:v>
      </x:c>
      <x:c r="D3170" s="14" t="s">
        <x:v>94</x:v>
      </x:c>
      <x:c r="E3170" s="15">
        <x:v>44771.4697032593</x:v>
      </x:c>
      <x:c r="F3170" t="s">
        <x:v>99</x:v>
      </x:c>
      <x:c r="G3170" s="6">
        <x:v>108.68519698105904</x:v>
      </x:c>
      <x:c r="H3170" t="s">
        <x:v>97</x:v>
      </x:c>
      <x:c r="I3170" s="6">
        <x:v>27.823378330218475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19.601</x:v>
      </x:c>
      <x:c r="S3170" s="8">
        <x:v>77996.65942596762</x:v>
      </x:c>
      <x:c r="T3170" s="12">
        <x:v>307966.97729580605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255751</x:v>
      </x:c>
      <x:c r="B3171" s="1">
        <x:v>44782.45464715367</x:v>
      </x:c>
      <x:c r="C3171" s="6">
        <x:v>52.80952284666667</x:v>
      </x:c>
      <x:c r="D3171" s="14" t="s">
        <x:v>94</x:v>
      </x:c>
      <x:c r="E3171" s="15">
        <x:v>44771.4697032593</x:v>
      </x:c>
      <x:c r="F3171" t="s">
        <x:v>99</x:v>
      </x:c>
      <x:c r="G3171" s="6">
        <x:v>108.62975632352331</x:v>
      </x:c>
      <x:c r="H3171" t="s">
        <x:v>97</x:v>
      </x:c>
      <x:c r="I3171" s="6">
        <x:v>27.847648884907358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19.604</x:v>
      </x:c>
      <x:c r="S3171" s="8">
        <x:v>77996.17005430885</x:v>
      </x:c>
      <x:c r="T3171" s="12">
        <x:v>307954.3064424128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255763</x:v>
      </x:c>
      <x:c r="B3172" s="1">
        <x:v>44782.45465888309</x:v>
      </x:c>
      <x:c r="C3172" s="6">
        <x:v>52.82641322333333</x:v>
      </x:c>
      <x:c r="D3172" s="14" t="s">
        <x:v>94</x:v>
      </x:c>
      <x:c r="E3172" s="15">
        <x:v>44771.4697032593</x:v>
      </x:c>
      <x:c r="F3172" t="s">
        <x:v>99</x:v>
      </x:c>
      <x:c r="G3172" s="6">
        <x:v>108.61420694022283</x:v>
      </x:c>
      <x:c r="H3172" t="s">
        <x:v>97</x:v>
      </x:c>
      <x:c r="I3172" s="6">
        <x:v>27.85294211469727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19.605</x:v>
      </x:c>
      <x:c r="S3172" s="8">
        <x:v>78001.44516279834</x:v>
      </x:c>
      <x:c r="T3172" s="12">
        <x:v>307957.6789484301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255765</x:v>
      </x:c>
      <x:c r="B3173" s="1">
        <x:v>44782.45467062451</x:v>
      </x:c>
      <x:c r="C3173" s="6">
        <x:v>52.843320858333335</x:v>
      </x:c>
      <x:c r="D3173" s="14" t="s">
        <x:v>94</x:v>
      </x:c>
      <x:c r="E3173" s="15">
        <x:v>44771.4697032593</x:v>
      </x:c>
      <x:c r="F3173" t="s">
        <x:v>99</x:v>
      </x:c>
      <x:c r="G3173" s="6">
        <x:v>108.6501194300487</x:v>
      </x:c>
      <x:c r="H3173" t="s">
        <x:v>97</x:v>
      </x:c>
      <x:c r="I3173" s="6">
        <x:v>27.837754176610815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19.602999999999998</x:v>
      </x:c>
      <x:c r="S3173" s="8">
        <x:v>77998.49503420109</x:v>
      </x:c>
      <x:c r="T3173" s="12">
        <x:v>307974.52658170066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255780</x:v>
      </x:c>
      <x:c r="B3174" s="1">
        <x:v>44782.4546817943</x:v>
      </x:c>
      <x:c r="C3174" s="6">
        <x:v>52.85940536333333</x:v>
      </x:c>
      <x:c r="D3174" s="14" t="s">
        <x:v>94</x:v>
      </x:c>
      <x:c r="E3174" s="15">
        <x:v>44771.4697032593</x:v>
      </x:c>
      <x:c r="F3174" t="s">
        <x:v>99</x:v>
      </x:c>
      <x:c r="G3174" s="6">
        <x:v>108.61440710376591</x:v>
      </x:c>
      <x:c r="H3174" t="s">
        <x:v>97</x:v>
      </x:c>
      <x:c r="I3174" s="6">
        <x:v>27.84316769121324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19.605999999999998</x:v>
      </x:c>
      <x:c r="S3174" s="8">
        <x:v>77999.73589746824</x:v>
      </x:c>
      <x:c r="T3174" s="12">
        <x:v>307974.59733789554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255788</x:v>
      </x:c>
      <x:c r="B3175" s="1">
        <x:v>44782.45469357077</x:v>
      </x:c>
      <x:c r="C3175" s="6">
        <x:v>52.876363481666665</x:v>
      </x:c>
      <x:c r="D3175" s="14" t="s">
        <x:v>94</x:v>
      </x:c>
      <x:c r="E3175" s="15">
        <x:v>44771.4697032593</x:v>
      </x:c>
      <x:c r="F3175" t="s">
        <x:v>99</x:v>
      </x:c>
      <x:c r="G3175" s="6">
        <x:v>108.59390689206889</x:v>
      </x:c>
      <x:c r="H3175" t="s">
        <x:v>97</x:v>
      </x:c>
      <x:c r="I3175" s="6">
        <x:v>27.84361881782479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19.608</x:v>
      </x:c>
      <x:c r="S3175" s="8">
        <x:v>78005.15575638166</x:v>
      </x:c>
      <x:c r="T3175" s="12">
        <x:v>307969.9780782484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255793</x:v>
      </x:c>
      <x:c r="B3176" s="1">
        <x:v>44782.454705327706</x:v>
      </x:c>
      <x:c r="C3176" s="6">
        <x:v>52.893293463333336</x:v>
      </x:c>
      <x:c r="D3176" s="14" t="s">
        <x:v>94</x:v>
      </x:c>
      <x:c r="E3176" s="15">
        <x:v>44771.4697032593</x:v>
      </x:c>
      <x:c r="F3176" t="s">
        <x:v>99</x:v>
      </x:c>
      <x:c r="G3176" s="6">
        <x:v>108.66305377177578</x:v>
      </x:c>
      <x:c r="H3176" t="s">
        <x:v>97</x:v>
      </x:c>
      <x:c r="I3176" s="6">
        <x:v>27.84455114634602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19.601</x:v>
      </x:c>
      <x:c r="S3176" s="8">
        <x:v>78013.18221540964</x:v>
      </x:c>
      <x:c r="T3176" s="12">
        <x:v>307969.8974181653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255806</x:v>
      </x:c>
      <x:c r="B3177" s="1">
        <x:v>44782.45471654741</x:v>
      </x:c>
      <x:c r="C3177" s="6">
        <x:v>52.90944983333333</x:v>
      </x:c>
      <x:c r="D3177" s="14" t="s">
        <x:v>94</x:v>
      </x:c>
      <x:c r="E3177" s="15">
        <x:v>44771.4697032593</x:v>
      </x:c>
      <x:c r="F3177" t="s">
        <x:v>99</x:v>
      </x:c>
      <x:c r="G3177" s="6">
        <x:v>108.62514638863297</x:v>
      </x:c>
      <x:c r="H3177" t="s">
        <x:v>97</x:v>
      </x:c>
      <x:c r="I3177" s="6">
        <x:v>27.84247596386058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19.605</x:v>
      </x:c>
      <x:c r="S3177" s="8">
        <x:v>78011.19482509917</x:v>
      </x:c>
      <x:c r="T3177" s="12">
        <x:v>307975.86407168704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255814</x:v>
      </x:c>
      <x:c r="B3178" s="1">
        <x:v>44782.45472829891</x:v>
      </x:c>
      <x:c r="C3178" s="6">
        <x:v>52.92637199666667</x:v>
      </x:c>
      <x:c r="D3178" s="14" t="s">
        <x:v>94</x:v>
      </x:c>
      <x:c r="E3178" s="15">
        <x:v>44771.4697032593</x:v>
      </x:c>
      <x:c r="F3178" t="s">
        <x:v>99</x:v>
      </x:c>
      <x:c r="G3178" s="6">
        <x:v>108.63371763846271</x:v>
      </x:c>
      <x:c r="H3178" t="s">
        <x:v>97</x:v>
      </x:c>
      <x:c r="I3178" s="6">
        <x:v>27.84385941870869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19.604</x:v>
      </x:c>
      <x:c r="S3178" s="8">
        <x:v>78007.51901397896</x:v>
      </x:c>
      <x:c r="T3178" s="12">
        <x:v>307981.3586892433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255822</x:v>
      </x:c>
      <x:c r="B3179" s="1">
        <x:v>44782.45474009831</x:v>
      </x:c>
      <x:c r="C3179" s="6">
        <x:v>52.943363125</x:v>
      </x:c>
      <x:c r="D3179" s="14" t="s">
        <x:v>94</x:v>
      </x:c>
      <x:c r="E3179" s="15">
        <x:v>44771.4697032593</x:v>
      </x:c>
      <x:c r="F3179" t="s">
        <x:v>99</x:v>
      </x:c>
      <x:c r="G3179" s="6">
        <x:v>108.6458860345995</x:v>
      </x:c>
      <x:c r="H3179" t="s">
        <x:v>97</x:v>
      </x:c>
      <x:c r="I3179" s="6">
        <x:v>27.832220370709365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19.604</x:v>
      </x:c>
      <x:c r="S3179" s="8">
        <x:v>78006.95844142635</x:v>
      </x:c>
      <x:c r="T3179" s="12">
        <x:v>307978.04589073017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255833</x:v>
      </x:c>
      <x:c r="B3180" s="1">
        <x:v>44782.454751277524</x:v>
      </x:c>
      <x:c r="C3180" s="6">
        <x:v>52.959461213333334</x:v>
      </x:c>
      <x:c r="D3180" s="14" t="s">
        <x:v>94</x:v>
      </x:c>
      <x:c r="E3180" s="15">
        <x:v>44771.4697032593</x:v>
      </x:c>
      <x:c r="F3180" t="s">
        <x:v>99</x:v>
      </x:c>
      <x:c r="G3180" s="6">
        <x:v>108.64345324802531</x:v>
      </x:c>
      <x:c r="H3180" t="s">
        <x:v>97</x:v>
      </x:c>
      <x:c r="I3180" s="6">
        <x:v>27.84413009472337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19.602999999999998</x:v>
      </x:c>
      <x:c r="S3180" s="8">
        <x:v>78009.10637944062</x:v>
      </x:c>
      <x:c r="T3180" s="12">
        <x:v>307980.78221862944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255838</x:v>
      </x:c>
      <x:c r="B3181" s="1">
        <x:v>44782.45476301145</x:v>
      </x:c>
      <x:c r="C3181" s="6">
        <x:v>52.97635804833333</x:v>
      </x:c>
      <x:c r="D3181" s="14" t="s">
        <x:v>94</x:v>
      </x:c>
      <x:c r="E3181" s="15">
        <x:v>44771.4697032593</x:v>
      </x:c>
      <x:c r="F3181" t="s">
        <x:v>99</x:v>
      </x:c>
      <x:c r="G3181" s="6">
        <x:v>108.65566388555638</x:v>
      </x:c>
      <x:c r="H3181" t="s">
        <x:v>97</x:v>
      </x:c>
      <x:c r="I3181" s="6">
        <x:v>27.851618806466377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19.601</x:v>
      </x:c>
      <x:c r="S3181" s="8">
        <x:v>78002.51560488842</x:v>
      </x:c>
      <x:c r="T3181" s="12">
        <x:v>307966.871527431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255849</x:v>
      </x:c>
      <x:c r="B3182" s="1">
        <x:v>44782.45477475269</x:v>
      </x:c>
      <x:c r="C3182" s="6">
        <x:v>52.993265443333335</x:v>
      </x:c>
      <x:c r="D3182" s="14" t="s">
        <x:v>94</x:v>
      </x:c>
      <x:c r="E3182" s="15">
        <x:v>44771.4697032593</x:v>
      </x:c>
      <x:c r="F3182" t="s">
        <x:v>99</x:v>
      </x:c>
      <x:c r="G3182" s="6">
        <x:v>108.57889784100438</x:v>
      </x:c>
      <x:c r="H3182" t="s">
        <x:v>97</x:v>
      </x:c>
      <x:c r="I3182" s="6">
        <x:v>27.848400763630252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19.608999999999998</x:v>
      </x:c>
      <x:c r="S3182" s="8">
        <x:v>77997.31572267479</x:v>
      </x:c>
      <x:c r="T3182" s="12">
        <x:v>307978.1798594699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255858</x:v>
      </x:c>
      <x:c r="B3183" s="1">
        <x:v>44782.45478648636</x:v>
      </x:c>
      <x:c r="C3183" s="6">
        <x:v>53.01016192833333</x:v>
      </x:c>
      <x:c r="D3183" s="14" t="s">
        <x:v>94</x:v>
      </x:c>
      <x:c r="E3183" s="15">
        <x:v>44771.4697032593</x:v>
      </x:c>
      <x:c r="F3183" t="s">
        <x:v>99</x:v>
      </x:c>
      <x:c r="G3183" s="6">
        <x:v>108.66865177313484</x:v>
      </x:c>
      <x:c r="H3183" t="s">
        <x:v>97</x:v>
      </x:c>
      <x:c r="I3183" s="6">
        <x:v>27.839197779650476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19.601</x:v>
      </x:c>
      <x:c r="S3183" s="8">
        <x:v>77999.7772477111</x:v>
      </x:c>
      <x:c r="T3183" s="12">
        <x:v>307972.7625023023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255870</x:v>
      </x:c>
      <x:c r="B3184" s="1">
        <x:v>44782.45479764318</x:v>
      </x:c>
      <x:c r="C3184" s="6">
        <x:v>53.02622774666666</x:v>
      </x:c>
      <x:c r="D3184" s="14" t="s">
        <x:v>94</x:v>
      </x:c>
      <x:c r="E3184" s="15">
        <x:v>44771.4697032593</x:v>
      </x:c>
      <x:c r="F3184" t="s">
        <x:v>99</x:v>
      </x:c>
      <x:c r="G3184" s="6">
        <x:v>108.62266284754949</x:v>
      </x:c>
      <x:c r="H3184" t="s">
        <x:v>97</x:v>
      </x:c>
      <x:c r="I3184" s="6">
        <x:v>27.84485189753741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19.605</x:v>
      </x:c>
      <x:c r="S3184" s="8">
        <x:v>78000.74108207694</x:v>
      </x:c>
      <x:c r="T3184" s="12">
        <x:v>307977.3768462696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255877</x:v>
      </x:c>
      <x:c r="B3185" s="1">
        <x:v>44782.45480938322</x:v>
      </x:c>
      <x:c r="C3185" s="6">
        <x:v>53.043133405</x:v>
      </x:c>
      <x:c r="D3185" s="14" t="s">
        <x:v>94</x:v>
      </x:c>
      <x:c r="E3185" s="15">
        <x:v>44771.4697032593</x:v>
      </x:c>
      <x:c r="F3185" t="s">
        <x:v>99</x:v>
      </x:c>
      <x:c r="G3185" s="6">
        <x:v>108.67397870468326</x:v>
      </x:c>
      <x:c r="H3185" t="s">
        <x:v>97</x:v>
      </x:c>
      <x:c r="I3185" s="6">
        <x:v>27.824521177678434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19.602</x:v>
      </x:c>
      <x:c r="S3185" s="8">
        <x:v>77992.67651762256</x:v>
      </x:c>
      <x:c r="T3185" s="12">
        <x:v>307974.64432273945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255885</x:v>
      </x:c>
      <x:c r="B3186" s="1">
        <x:v>44782.45482115957</x:v>
      </x:c>
      <x:c r="C3186" s="6">
        <x:v>53.06009134833333</x:v>
      </x:c>
      <x:c r="D3186" s="14" t="s">
        <x:v>94</x:v>
      </x:c>
      <x:c r="E3186" s="15">
        <x:v>44771.4697032593</x:v>
      </x:c>
      <x:c r="F3186" t="s">
        <x:v>99</x:v>
      </x:c>
      <x:c r="G3186" s="6">
        <x:v>108.67789895920787</x:v>
      </x:c>
      <x:c r="H3186" t="s">
        <x:v>97</x:v>
      </x:c>
      <x:c r="I3186" s="6">
        <x:v>27.83035572077597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19.601</x:v>
      </x:c>
      <x:c r="S3186" s="8">
        <x:v>77998.99201621313</x:v>
      </x:c>
      <x:c r="T3186" s="12">
        <x:v>307970.3919514991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255890</x:v>
      </x:c>
      <x:c r="B3187" s="1">
        <x:v>44782.454832326446</x:v>
      </x:c>
      <x:c r="C3187" s="6">
        <x:v>53.076171648333336</x:v>
      </x:c>
      <x:c r="D3187" s="14" t="s">
        <x:v>94</x:v>
      </x:c>
      <x:c r="E3187" s="15">
        <x:v>44771.4697032593</x:v>
      </x:c>
      <x:c r="F3187" t="s">
        <x:v>99</x:v>
      </x:c>
      <x:c r="G3187" s="6">
        <x:v>108.67338105596073</x:v>
      </x:c>
      <x:c r="H3187" t="s">
        <x:v>97</x:v>
      </x:c>
      <x:c r="I3187" s="6">
        <x:v>27.82509260155439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19.602</x:v>
      </x:c>
      <x:c r="S3187" s="8">
        <x:v>77991.84989842672</x:v>
      </x:c>
      <x:c r="T3187" s="12">
        <x:v>307967.96013699594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255904</x:v>
      </x:c>
      <x:c r="B3188" s="1">
        <x:v>44782.45484407051</x:v>
      </x:c>
      <x:c r="C3188" s="6">
        <x:v>53.09308309833333</x:v>
      </x:c>
      <x:c r="D3188" s="14" t="s">
        <x:v>94</x:v>
      </x:c>
      <x:c r="E3188" s="15">
        <x:v>44771.4697032593</x:v>
      </x:c>
      <x:c r="F3188" t="s">
        <x:v>99</x:v>
      </x:c>
      <x:c r="G3188" s="6">
        <x:v>108.69490654967207</x:v>
      </x:c>
      <x:c r="H3188" t="s">
        <x:v>97</x:v>
      </x:c>
      <x:c r="I3188" s="6">
        <x:v>27.823679079512203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19.599999999999998</x:v>
      </x:c>
      <x:c r="S3188" s="8">
        <x:v>78008.1474514616</x:v>
      </x:c>
      <x:c r="T3188" s="12">
        <x:v>307970.76021799876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255909</x:v>
      </x:c>
      <x:c r="B3189" s="1">
        <x:v>44782.454855790274</x:v>
      </x:c>
      <x:c r="C3189" s="6">
        <x:v>53.109959575</x:v>
      </x:c>
      <x:c r="D3189" s="14" t="s">
        <x:v>94</x:v>
      </x:c>
      <x:c r="E3189" s="15">
        <x:v>44771.4697032593</x:v>
      </x:c>
      <x:c r="F3189" t="s">
        <x:v>99</x:v>
      </x:c>
      <x:c r="G3189" s="6">
        <x:v>108.64503162152899</x:v>
      </x:c>
      <x:c r="H3189" t="s">
        <x:v>97</x:v>
      </x:c>
      <x:c r="I3189" s="6">
        <x:v>27.813874666414904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19.605999999999998</x:v>
      </x:c>
      <x:c r="S3189" s="8">
        <x:v>78007.05708326952</x:v>
      </x:c>
      <x:c r="T3189" s="12">
        <x:v>307973.60995771963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255924</x:v>
      </x:c>
      <x:c r="B3190" s="1">
        <x:v>44782.4548669444</x:v>
      </x:c>
      <x:c r="C3190" s="6">
        <x:v>53.1260215</x:v>
      </x:c>
      <x:c r="D3190" s="14" t="s">
        <x:v>94</x:v>
      </x:c>
      <x:c r="E3190" s="15">
        <x:v>44771.4697032593</x:v>
      </x:c>
      <x:c r="F3190" t="s">
        <x:v>99</x:v>
      </x:c>
      <x:c r="G3190" s="6">
        <x:v>108.68793394911374</x:v>
      </x:c>
      <x:c r="H3190" t="s">
        <x:v>97</x:v>
      </x:c>
      <x:c r="I3190" s="6">
        <x:v>27.820761812499313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19.601</x:v>
      </x:c>
      <x:c r="S3190" s="8">
        <x:v>77997.83595027209</x:v>
      </x:c>
      <x:c r="T3190" s="12">
        <x:v>307974.80631789635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255931</x:v>
      </x:c>
      <x:c r="B3191" s="1">
        <x:v>44782.45487869698</x:v>
      </x:c>
      <x:c r="C3191" s="6">
        <x:v>53.14294522833333</x:v>
      </x:c>
      <x:c r="D3191" s="14" t="s">
        <x:v>94</x:v>
      </x:c>
      <x:c r="E3191" s="15">
        <x:v>44771.4697032593</x:v>
      </x:c>
      <x:c r="F3191" t="s">
        <x:v>99</x:v>
      </x:c>
      <x:c r="G3191" s="6">
        <x:v>108.64736305144467</x:v>
      </x:c>
      <x:c r="H3191" t="s">
        <x:v>97</x:v>
      </x:c>
      <x:c r="I3191" s="6">
        <x:v>27.85955866367476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19.601</x:v>
      </x:c>
      <x:c r="S3191" s="8">
        <x:v>77993.99969607768</x:v>
      </x:c>
      <x:c r="T3191" s="12">
        <x:v>307966.08244663646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255937</x:v>
      </x:c>
      <x:c r="B3192" s="1">
        <x:v>44782.45489050574</x:v>
      </x:c>
      <x:c r="C3192" s="6">
        <x:v>53.15994983</x:v>
      </x:c>
      <x:c r="D3192" s="14" t="s">
        <x:v>94</x:v>
      </x:c>
      <x:c r="E3192" s="15">
        <x:v>44771.4697032593</x:v>
      </x:c>
      <x:c r="F3192" t="s">
        <x:v>99</x:v>
      </x:c>
      <x:c r="G3192" s="6">
        <x:v>108.66216339978084</x:v>
      </x:c>
      <x:c r="H3192" t="s">
        <x:v>97</x:v>
      </x:c>
      <x:c r="I3192" s="6">
        <x:v>27.85498722844295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19.599999999999998</x:v>
      </x:c>
      <x:c r="S3192" s="8">
        <x:v>77995.19813060739</x:v>
      </x:c>
      <x:c r="T3192" s="12">
        <x:v>307978.2932639855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255944</x:v>
      </x:c>
      <x:c r="B3193" s="1">
        <x:v>44782.45490168847</x:v>
      </x:c>
      <x:c r="C3193" s="6">
        <x:v>53.176052975</x:v>
      </x:c>
      <x:c r="D3193" s="14" t="s">
        <x:v>94</x:v>
      </x:c>
      <x:c r="E3193" s="15">
        <x:v>44771.4697032593</x:v>
      </x:c>
      <x:c r="F3193" t="s">
        <x:v>99</x:v>
      </x:c>
      <x:c r="G3193" s="6">
        <x:v>108.68637064740467</x:v>
      </x:c>
      <x:c r="H3193" t="s">
        <x:v>97</x:v>
      </x:c>
      <x:c r="I3193" s="6">
        <x:v>27.841423335554737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19.599</x:v>
      </x:c>
      <x:c r="S3193" s="8">
        <x:v>77989.66777734223</x:v>
      </x:c>
      <x:c r="T3193" s="12">
        <x:v>307976.8739296398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255958</x:v>
      </x:c>
      <x:c r="B3194" s="1">
        <x:v>44782.45491344788</x:v>
      </x:c>
      <x:c r="C3194" s="6">
        <x:v>53.19298652</x:v>
      </x:c>
      <x:c r="D3194" s="14" t="s">
        <x:v>94</x:v>
      </x:c>
      <x:c r="E3194" s="15">
        <x:v>44771.4697032593</x:v>
      </x:c>
      <x:c r="F3194" t="s">
        <x:v>99</x:v>
      </x:c>
      <x:c r="G3194" s="6">
        <x:v>108.71172969060025</x:v>
      </x:c>
      <x:c r="H3194" t="s">
        <x:v>97</x:v>
      </x:c>
      <x:c r="I3194" s="6">
        <x:v>27.845934602049056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19.596</x:v>
      </x:c>
      <x:c r="S3194" s="8">
        <x:v>77998.7127422686</x:v>
      </x:c>
      <x:c r="T3194" s="12">
        <x:v>307984.0626384868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255970</x:v>
      </x:c>
      <x:c r="B3195" s="1">
        <x:v>44782.45492520007</x:v>
      </x:c>
      <x:c r="C3195" s="6">
        <x:v>53.20990967666667</x:v>
      </x:c>
      <x:c r="D3195" s="14" t="s">
        <x:v>94</x:v>
      </x:c>
      <x:c r="E3195" s="15">
        <x:v>44771.4697032593</x:v>
      </x:c>
      <x:c r="F3195" t="s">
        <x:v>99</x:v>
      </x:c>
      <x:c r="G3195" s="6">
        <x:v>108.6927779859897</x:v>
      </x:c>
      <x:c r="H3195" t="s">
        <x:v>97</x:v>
      </x:c>
      <x:c r="I3195" s="6">
        <x:v>27.844881972658186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19.598</x:v>
      </x:c>
      <x:c r="S3195" s="8">
        <x:v>77988.41415365203</x:v>
      </x:c>
      <x:c r="T3195" s="12">
        <x:v>307980.2915780627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255971</x:v>
      </x:c>
      <x:c r="B3196" s="1">
        <x:v>44782.454936375565</x:v>
      </x:c>
      <x:c r="C3196" s="6">
        <x:v>53.226002386666664</x:v>
      </x:c>
      <x:c r="D3196" s="14" t="s">
        <x:v>94</x:v>
      </x:c>
      <x:c r="E3196" s="15">
        <x:v>44771.4697032593</x:v>
      </x:c>
      <x:c r="F3196" t="s">
        <x:v>99</x:v>
      </x:c>
      <x:c r="G3196" s="6">
        <x:v>108.68988405881875</x:v>
      </x:c>
      <x:c r="H3196" t="s">
        <x:v>97</x:v>
      </x:c>
      <x:c r="I3196" s="6">
        <x:v>27.847648884907358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19.598</x:v>
      </x:c>
      <x:c r="S3196" s="8">
        <x:v>77997.55430414558</x:v>
      </x:c>
      <x:c r="T3196" s="12">
        <x:v>307979.42891455104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255980</x:v>
      </x:c>
      <x:c r="B3197" s="1">
        <x:v>44782.45494815038</x:v>
      </x:c>
      <x:c r="C3197" s="6">
        <x:v>53.24295812166667</x:v>
      </x:c>
      <x:c r="D3197" s="14" t="s">
        <x:v>94</x:v>
      </x:c>
      <x:c r="E3197" s="15">
        <x:v>44771.4697032593</x:v>
      </x:c>
      <x:c r="F3197" t="s">
        <x:v>99</x:v>
      </x:c>
      <x:c r="G3197" s="6">
        <x:v>108.68670717743764</x:v>
      </x:c>
      <x:c r="H3197" t="s">
        <x:v>97</x:v>
      </x:c>
      <x:c r="I3197" s="6">
        <x:v>27.850686475981547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19.598</x:v>
      </x:c>
      <x:c r="S3197" s="8">
        <x:v>77993.81994123745</x:v>
      </x:c>
      <x:c r="T3197" s="12">
        <x:v>307978.80636129814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255992</x:v>
      </x:c>
      <x:c r="B3198" s="1">
        <x:v>44782.45495988999</x:v>
      </x:c>
      <x:c r="C3198" s="6">
        <x:v>53.259863155</x:v>
      </x:c>
      <x:c r="D3198" s="14" t="s">
        <x:v>94</x:v>
      </x:c>
      <x:c r="E3198" s="15">
        <x:v>44771.4697032593</x:v>
      </x:c>
      <x:c r="F3198" t="s">
        <x:v>99</x:v>
      </x:c>
      <x:c r="G3198" s="6">
        <x:v>108.71007130119159</x:v>
      </x:c>
      <x:c r="H3198" t="s">
        <x:v>97</x:v>
      </x:c>
      <x:c r="I3198" s="6">
        <x:v>27.83793462695712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19.596999999999998</x:v>
      </x:c>
      <x:c r="S3198" s="8">
        <x:v>78000.89802109405</x:v>
      </x:c>
      <x:c r="T3198" s="12">
        <x:v>307981.6225406897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255999</x:v>
      </x:c>
      <x:c r="B3199" s="1">
        <x:v>44782.45497163573</x:v>
      </x:c>
      <x:c r="C3199" s="6">
        <x:v>53.276777018333334</x:v>
      </x:c>
      <x:c r="D3199" s="14" t="s">
        <x:v>94</x:v>
      </x:c>
      <x:c r="E3199" s="15">
        <x:v>44771.4697032593</x:v>
      </x:c>
      <x:c r="F3199" t="s">
        <x:v>99</x:v>
      </x:c>
      <x:c r="G3199" s="6">
        <x:v>108.71317693831608</x:v>
      </x:c>
      <x:c r="H3199" t="s">
        <x:v>97</x:v>
      </x:c>
      <x:c r="I3199" s="6">
        <x:v>27.84455114634602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19.596</x:v>
      </x:c>
      <x:c r="S3199" s="8">
        <x:v>78007.18300045979</x:v>
      </x:c>
      <x:c r="T3199" s="12">
        <x:v>307999.32143856096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256007</x:v>
      </x:c>
      <x:c r="B3200" s="1">
        <x:v>44782.4549828047</x:v>
      </x:c>
      <x:c r="C3200" s="6">
        <x:v>53.29286035</x:v>
      </x:c>
      <x:c r="D3200" s="14" t="s">
        <x:v>94</x:v>
      </x:c>
      <x:c r="E3200" s="15">
        <x:v>44771.4697032593</x:v>
      </x:c>
      <x:c r="F3200" t="s">
        <x:v>99</x:v>
      </x:c>
      <x:c r="G3200" s="6">
        <x:v>108.66119836016081</x:v>
      </x:c>
      <x:c r="H3200" t="s">
        <x:v>97</x:v>
      </x:c>
      <x:c r="I3200" s="6">
        <x:v>27.84632557876421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19.601</x:v>
      </x:c>
      <x:c r="S3200" s="8">
        <x:v>78002.20801693764</x:v>
      </x:c>
      <x:c r="T3200" s="12">
        <x:v>307988.812199774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256024</x:v>
      </x:c>
      <x:c r="B3201" s="1">
        <x:v>44782.454994560685</x:v>
      </x:c>
      <x:c r="C3201" s="6">
        <x:v>53.30978896166667</x:v>
      </x:c>
      <x:c r="D3201" s="14" t="s">
        <x:v>94</x:v>
      </x:c>
      <x:c r="E3201" s="15">
        <x:v>44771.4697032593</x:v>
      </x:c>
      <x:c r="F3201" t="s">
        <x:v>99</x:v>
      </x:c>
      <x:c r="G3201" s="6">
        <x:v>108.70981959967392</x:v>
      </x:c>
      <x:c r="H3201" t="s">
        <x:v>97</x:v>
      </x:c>
      <x:c r="I3201" s="6">
        <x:v>27.838175227433567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19.596999999999998</x:v>
      </x:c>
      <x:c r="S3201" s="8">
        <x:v>77998.75177682829</x:v>
      </x:c>
      <x:c r="T3201" s="12">
        <x:v>307987.26563355007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256026</x:v>
      </x:c>
      <x:c r="B3202" s="1">
        <x:v>44782.45500631086</x:v>
      </x:c>
      <x:c r="C3202" s="6">
        <x:v>53.32670921166667</x:v>
      </x:c>
      <x:c r="D3202" s="14" t="s">
        <x:v>94</x:v>
      </x:c>
      <x:c r="E3202" s="15">
        <x:v>44771.4697032593</x:v>
      </x:c>
      <x:c r="F3202" t="s">
        <x:v>99</x:v>
      </x:c>
      <x:c r="G3202" s="6">
        <x:v>108.70368467450866</x:v>
      </x:c>
      <x:c r="H3202" t="s">
        <x:v>97</x:v>
      </x:c>
      <x:c r="I3202" s="6">
        <x:v>27.844039869382414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19.596999999999998</x:v>
      </x:c>
      <x:c r="S3202" s="8">
        <x:v>77990.93594400154</x:v>
      </x:c>
      <x:c r="T3202" s="12">
        <x:v>307989.04472679255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256041</x:v>
      </x:c>
      <x:c r="B3203" s="1">
        <x:v>44782.455017490225</x:v>
      </x:c>
      <x:c r="C3203" s="6">
        <x:v>53.34280748333333</x:v>
      </x:c>
      <x:c r="D3203" s="14" t="s">
        <x:v>94</x:v>
      </x:c>
      <x:c r="E3203" s="15">
        <x:v>44771.4697032593</x:v>
      </x:c>
      <x:c r="F3203" t="s">
        <x:v>99</x:v>
      </x:c>
      <x:c r="G3203" s="6">
        <x:v>108.73066288665868</x:v>
      </x:c>
      <x:c r="H3203" t="s">
        <x:v>97</x:v>
      </x:c>
      <x:c r="I3203" s="6">
        <x:v>27.83742335100169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19.595</x:v>
      </x:c>
      <x:c r="S3203" s="8">
        <x:v>77991.00505953371</x:v>
      </x:c>
      <x:c r="T3203" s="12">
        <x:v>307995.7945370459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256051</x:v>
      </x:c>
      <x:c r="B3204" s="1">
        <x:v>44782.455029235825</x:v>
      </x:c>
      <x:c r="C3204" s="6">
        <x:v>53.35972116</x:v>
      </x:c>
      <x:c r="D3204" s="14" t="s">
        <x:v>94</x:v>
      </x:c>
      <x:c r="E3204" s="15">
        <x:v>44771.4697032593</x:v>
      </x:c>
      <x:c r="F3204" t="s">
        <x:v>99</x:v>
      </x:c>
      <x:c r="G3204" s="6">
        <x:v>108.71792791119324</x:v>
      </x:c>
      <x:c r="H3204" t="s">
        <x:v>97</x:v>
      </x:c>
      <x:c r="I3204" s="6">
        <x:v>27.840009806634043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19.596</x:v>
      </x:c>
      <x:c r="S3204" s="8">
        <x:v>77989.01136374866</x:v>
      </x:c>
      <x:c r="T3204" s="12">
        <x:v>307983.68463604647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256053</x:v>
      </x:c>
      <x:c r="B3205" s="1">
        <x:v>44782.45504101244</x:v>
      </x:c>
      <x:c r="C3205" s="6">
        <x:v>53.376679495</x:v>
      </x:c>
      <x:c r="D3205" s="14" t="s">
        <x:v>94</x:v>
      </x:c>
      <x:c r="E3205" s="15">
        <x:v>44771.4697032593</x:v>
      </x:c>
      <x:c r="F3205" t="s">
        <x:v>99</x:v>
      </x:c>
      <x:c r="G3205" s="6">
        <x:v>108.74201489453027</x:v>
      </x:c>
      <x:c r="H3205" t="s">
        <x:v>97</x:v>
      </x:c>
      <x:c r="I3205" s="6">
        <x:v>27.83616019897545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19.593999999999998</x:v>
      </x:c>
      <x:c r="S3205" s="8">
        <x:v>77993.6417423925</x:v>
      </x:c>
      <x:c r="T3205" s="12">
        <x:v>307994.8440957673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256061</x:v>
      </x:c>
      <x:c r="B3206" s="1">
        <x:v>44782.45505218159</x:v>
      </x:c>
      <x:c r="C3206" s="6">
        <x:v>53.39276306666667</x:v>
      </x:c>
      <x:c r="D3206" s="14" t="s">
        <x:v>94</x:v>
      </x:c>
      <x:c r="E3206" s="15">
        <x:v>44771.4697032593</x:v>
      </x:c>
      <x:c r="F3206" t="s">
        <x:v>99</x:v>
      </x:c>
      <x:c r="G3206" s="6">
        <x:v>108.69431936899818</x:v>
      </x:c>
      <x:c r="H3206" t="s">
        <x:v>97</x:v>
      </x:c>
      <x:c r="I3206" s="6">
        <x:v>27.843408292065305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19.598</x:v>
      </x:c>
      <x:c r="S3206" s="8">
        <x:v>77998.72714769114</x:v>
      </x:c>
      <x:c r="T3206" s="12">
        <x:v>307987.17335426796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256077</x:v>
      </x:c>
      <x:c r="B3207" s="1">
        <x:v>44782.45506393969</x:v>
      </x:c>
      <x:c r="C3207" s="6">
        <x:v>53.409694726666665</x:v>
      </x:c>
      <x:c r="D3207" s="14" t="s">
        <x:v>94</x:v>
      </x:c>
      <x:c r="E3207" s="15">
        <x:v>44771.4697032593</x:v>
      </x:c>
      <x:c r="F3207" t="s">
        <x:v>99</x:v>
      </x:c>
      <x:c r="G3207" s="6">
        <x:v>108.71017570164092</x:v>
      </x:c>
      <x:c r="H3207" t="s">
        <x:v>97</x:v>
      </x:c>
      <x:c r="I3207" s="6">
        <x:v>27.828250472096897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19.598</x:v>
      </x:c>
      <x:c r="S3207" s="8">
        <x:v>77998.71899320191</x:v>
      </x:c>
      <x:c r="T3207" s="12">
        <x:v>307999.61903930147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256080</x:v>
      </x:c>
      <x:c r="B3208" s="1">
        <x:v>44782.45507567547</x:v>
      </x:c>
      <x:c r="C3208" s="6">
        <x:v>53.426594245</x:v>
      </x:c>
      <x:c r="D3208" s="14" t="s">
        <x:v>94</x:v>
      </x:c>
      <x:c r="E3208" s="15">
        <x:v>44771.4697032593</x:v>
      </x:c>
      <x:c r="F3208" t="s">
        <x:v>99</x:v>
      </x:c>
      <x:c r="G3208" s="6">
        <x:v>108.67835993230456</x:v>
      </x:c>
      <x:c r="H3208" t="s">
        <x:v>97</x:v>
      </x:c>
      <x:c r="I3208" s="6">
        <x:v>27.83949853036256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19.599999999999998</x:v>
      </x:c>
      <x:c r="S3208" s="8">
        <x:v>78002.06400753035</x:v>
      </x:c>
      <x:c r="T3208" s="12">
        <x:v>307991.524526023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256092</x:v>
      </x:c>
      <x:c r="B3209" s="1">
        <x:v>44782.45508740938</x:v>
      </x:c>
      <x:c r="C3209" s="6">
        <x:v>53.443491073333334</x:v>
      </x:c>
      <x:c r="D3209" s="14" t="s">
        <x:v>94</x:v>
      </x:c>
      <x:c r="E3209" s="15">
        <x:v>44771.4697032593</x:v>
      </x:c>
      <x:c r="F3209" t="s">
        <x:v>99</x:v>
      </x:c>
      <x:c r="G3209" s="6">
        <x:v>108.69475073512149</x:v>
      </x:c>
      <x:c r="H3209" t="s">
        <x:v>97</x:v>
      </x:c>
      <x:c r="I3209" s="6">
        <x:v>27.85258121240031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19.596999999999998</x:v>
      </x:c>
      <x:c r="S3209" s="8">
        <x:v>78005.91343096668</x:v>
      </x:c>
      <x:c r="T3209" s="12">
        <x:v>307996.72187962855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256097</x:v>
      </x:c>
      <x:c r="B3210" s="1">
        <x:v>44782.45509858344</x:v>
      </x:c>
      <x:c r="C3210" s="6">
        <x:v>53.45958173</x:v>
      </x:c>
      <x:c r="D3210" s="14" t="s">
        <x:v>94</x:v>
      </x:c>
      <x:c r="E3210" s="15">
        <x:v>44771.4697032593</x:v>
      </x:c>
      <x:c r="F3210" t="s">
        <x:v>99</x:v>
      </x:c>
      <x:c r="G3210" s="6">
        <x:v>108.67698876528708</x:v>
      </x:c>
      <x:c r="H3210" t="s">
        <x:v>97</x:v>
      </x:c>
      <x:c r="I3210" s="6">
        <x:v>27.859979717232818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19.598</x:v>
      </x:c>
      <x:c r="S3210" s="8">
        <x:v>77995.52755440043</x:v>
      </x:c>
      <x:c r="T3210" s="12">
        <x:v>308001.1399547244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256107</x:v>
      </x:c>
      <x:c r="B3211" s="1">
        <x:v>44782.455110335235</x:v>
      </x:c>
      <x:c r="C3211" s="6">
        <x:v>53.476504305</x:v>
      </x:c>
      <x:c r="D3211" s="14" t="s">
        <x:v>94</x:v>
      </x:c>
      <x:c r="E3211" s="15">
        <x:v>44771.4697032593</x:v>
      </x:c>
      <x:c r="F3211" t="s">
        <x:v>99</x:v>
      </x:c>
      <x:c r="G3211" s="6">
        <x:v>108.70298396151935</x:v>
      </x:c>
      <x:c r="H3211" t="s">
        <x:v>97</x:v>
      </x:c>
      <x:c r="I3211" s="6">
        <x:v>27.8542954986533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19.596</x:v>
      </x:c>
      <x:c r="S3211" s="8">
        <x:v>78001.11920178989</x:v>
      </x:c>
      <x:c r="T3211" s="12">
        <x:v>308002.73377369053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256116</x:v>
      </x:c>
      <x:c r="B3212" s="1">
        <x:v>44782.455122088686</x:v>
      </x:c>
      <x:c r="C3212" s="6">
        <x:v>53.49342927</x:v>
      </x:c>
      <x:c r="D3212" s="14" t="s">
        <x:v>94</x:v>
      </x:c>
      <x:c r="E3212" s="15">
        <x:v>44771.4697032593</x:v>
      </x:c>
      <x:c r="F3212" t="s">
        <x:v>99</x:v>
      </x:c>
      <x:c r="G3212" s="6">
        <x:v>108.75964801379072</x:v>
      </x:c>
      <x:c r="H3212" t="s">
        <x:v>97</x:v>
      </x:c>
      <x:c r="I3212" s="6">
        <x:v>27.848069936971115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19.590999999999998</x:v>
      </x:c>
      <x:c r="S3212" s="8">
        <x:v>78001.89952565428</x:v>
      </x:c>
      <x:c r="T3212" s="12">
        <x:v>308005.5378667135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256124</x:v>
      </x:c>
      <x:c r="B3213" s="1">
        <x:v>44782.45513324737</x:v>
      </x:c>
      <x:c r="C3213" s="6">
        <x:v>53.50949777666667</x:v>
      </x:c>
      <x:c r="D3213" s="14" t="s">
        <x:v>94</x:v>
      </x:c>
      <x:c r="E3213" s="15">
        <x:v>44771.4697032593</x:v>
      </x:c>
      <x:c r="F3213" t="s">
        <x:v>99</x:v>
      </x:c>
      <x:c r="G3213" s="6">
        <x:v>108.74423369870885</x:v>
      </x:c>
      <x:c r="H3213" t="s">
        <x:v>97</x:v>
      </x:c>
      <x:c r="I3213" s="6">
        <x:v>27.853212791444548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19.592</x:v>
      </x:c>
      <x:c r="S3213" s="8">
        <x:v>77984.86931351342</x:v>
      </x:c>
      <x:c r="T3213" s="12">
        <x:v>307993.65666457923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256138</x:v>
      </x:c>
      <x:c r="B3214" s="1">
        <x:v>44782.455144991414</x:v>
      </x:c>
      <x:c r="C3214" s="6">
        <x:v>53.526409205</x:v>
      </x:c>
      <x:c r="D3214" s="14" t="s">
        <x:v>94</x:v>
      </x:c>
      <x:c r="E3214" s="15">
        <x:v>44771.4697032593</x:v>
      </x:c>
      <x:c r="F3214" t="s">
        <x:v>99</x:v>
      </x:c>
      <x:c r="G3214" s="6">
        <x:v>108.78323723204592</x:v>
      </x:c>
      <x:c r="H3214" t="s">
        <x:v>97</x:v>
      </x:c>
      <x:c r="I3214" s="6">
        <x:v>27.8542954986533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19.587999999999997</x:v>
      </x:c>
      <x:c r="S3214" s="8">
        <x:v>77986.34323055207</x:v>
      </x:c>
      <x:c r="T3214" s="12">
        <x:v>308005.84794169595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256146</x:v>
      </x:c>
      <x:c r="B3215" s="1">
        <x:v>44782.45515675493</x:v>
      </x:c>
      <x:c r="C3215" s="6">
        <x:v>53.54334867</x:v>
      </x:c>
      <x:c r="D3215" s="14" t="s">
        <x:v>94</x:v>
      </x:c>
      <x:c r="E3215" s="15">
        <x:v>44771.4697032593</x:v>
      </x:c>
      <x:c r="F3215" t="s">
        <x:v>99</x:v>
      </x:c>
      <x:c r="G3215" s="6">
        <x:v>108.74596452910777</x:v>
      </x:c>
      <x:c r="H3215" t="s">
        <x:v>97</x:v>
      </x:c>
      <x:c r="I3215" s="6">
        <x:v>27.85155865610477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19.592</x:v>
      </x:c>
      <x:c r="S3215" s="8">
        <x:v>77995.68861337048</x:v>
      </x:c>
      <x:c r="T3215" s="12">
        <x:v>308007.52785611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256151</x:v>
      </x:c>
      <x:c r="B3216" s="1">
        <x:v>44782.45516791344</x:v>
      </x:c>
      <x:c r="C3216" s="6">
        <x:v>53.55941691333334</x:v>
      </x:c>
      <x:c r="D3216" s="14" t="s">
        <x:v>94</x:v>
      </x:c>
      <x:c r="E3216" s="15">
        <x:v>44771.4697032593</x:v>
      </x:c>
      <x:c r="F3216" t="s">
        <x:v>99</x:v>
      </x:c>
      <x:c r="G3216" s="6">
        <x:v>108.76015161008476</x:v>
      </x:c>
      <x:c r="H3216" t="s">
        <x:v>97</x:v>
      </x:c>
      <x:c r="I3216" s="6">
        <x:v>27.847588734616693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19.590999999999998</x:v>
      </x:c>
      <x:c r="S3216" s="8">
        <x:v>77986.59548291231</x:v>
      </x:c>
      <x:c r="T3216" s="12">
        <x:v>307998.9448303149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256165</x:v>
      </x:c>
      <x:c r="B3217" s="1">
        <x:v>44782.455179630095</x:v>
      </x:c>
      <x:c r="C3217" s="6">
        <x:v>53.5762889</x:v>
      </x:c>
      <x:c r="D3217" s="14" t="s">
        <x:v>94</x:v>
      </x:c>
      <x:c r="E3217" s="15">
        <x:v>44771.4697032593</x:v>
      </x:c>
      <x:c r="F3217" t="s">
        <x:v>99</x:v>
      </x:c>
      <x:c r="G3217" s="6">
        <x:v>108.72495921688775</x:v>
      </x:c>
      <x:c r="H3217" t="s">
        <x:v>97</x:v>
      </x:c>
      <x:c r="I3217" s="6">
        <x:v>27.852460911643902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19.593999999999998</x:v>
      </x:c>
      <x:c r="S3217" s="8">
        <x:v>77979.66852203234</x:v>
      </x:c>
      <x:c r="T3217" s="12">
        <x:v>307995.71020937554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256171</x:v>
      </x:c>
      <x:c r="B3218" s="1">
        <x:v>44782.45519138334</x:v>
      </x:c>
      <x:c r="C3218" s="6">
        <x:v>53.593213578333334</x:v>
      </x:c>
      <x:c r="D3218" s="14" t="s">
        <x:v>94</x:v>
      </x:c>
      <x:c r="E3218" s="15">
        <x:v>44771.4697032593</x:v>
      </x:c>
      <x:c r="F3218" t="s">
        <x:v>99</x:v>
      </x:c>
      <x:c r="G3218" s="6">
        <x:v>108.77192427690377</x:v>
      </x:c>
      <x:c r="H3218" t="s">
        <x:v>97</x:v>
      </x:c>
      <x:c r="I3218" s="6">
        <x:v>27.836340649235808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19.590999999999998</x:v>
      </x:c>
      <x:c r="S3218" s="8">
        <x:v>77984.7757622248</x:v>
      </x:c>
      <x:c r="T3218" s="12">
        <x:v>308008.1395150374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256182</x:v>
      </x:c>
      <x:c r="B3219" s="1">
        <x:v>44782.45520313743</x:v>
      </x:c>
      <x:c r="C3219" s="6">
        <x:v>53.61013948</x:v>
      </x:c>
      <x:c r="D3219" s="14" t="s">
        <x:v>94</x:v>
      </x:c>
      <x:c r="E3219" s="15">
        <x:v>44771.4697032593</x:v>
      </x:c>
      <x:c r="F3219" t="s">
        <x:v>99</x:v>
      </x:c>
      <x:c r="G3219" s="6">
        <x:v>108.7744668444928</x:v>
      </x:c>
      <x:c r="H3219" t="s">
        <x:v>97</x:v>
      </x:c>
      <x:c r="I3219" s="6">
        <x:v>27.84349851738898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19.59</x:v>
      </x:c>
      <x:c r="S3219" s="8">
        <x:v>77985.7328358304</x:v>
      </x:c>
      <x:c r="T3219" s="12">
        <x:v>308009.0217458254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256187</x:v>
      </x:c>
      <x:c r="B3220" s="1">
        <x:v>44782.4552143222</x:v>
      </x:c>
      <x:c r="C3220" s="6">
        <x:v>53.62624554833333</x:v>
      </x:c>
      <x:c r="D3220" s="14" t="s">
        <x:v>94</x:v>
      </x:c>
      <x:c r="E3220" s="15">
        <x:v>44771.4697032593</x:v>
      </x:c>
      <x:c r="F3220" t="s">
        <x:v>99</x:v>
      </x:c>
      <x:c r="G3220" s="6">
        <x:v>108.73681431260907</x:v>
      </x:c>
      <x:c r="H3220" t="s">
        <x:v>97</x:v>
      </x:c>
      <x:c r="I3220" s="6">
        <x:v>27.850716551154164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19.593</x:v>
      </x:c>
      <x:c r="S3220" s="8">
        <x:v>77993.42477094023</x:v>
      </x:c>
      <x:c r="T3220" s="12">
        <x:v>308007.83364298847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256204</x:v>
      </x:c>
      <x:c r="B3221" s="1">
        <x:v>44782.45522606196</x:v>
      </x:c>
      <x:c r="C3221" s="6">
        <x:v>53.643150803333334</x:v>
      </x:c>
      <x:c r="D3221" s="14" t="s">
        <x:v>94</x:v>
      </x:c>
      <x:c r="E3221" s="15">
        <x:v>44771.4697032593</x:v>
      </x:c>
      <x:c r="F3221" t="s">
        <x:v>99</x:v>
      </x:c>
      <x:c r="G3221" s="6">
        <x:v>108.75528032943238</x:v>
      </x:c>
      <x:c r="H3221" t="s">
        <x:v>97</x:v>
      </x:c>
      <x:c r="I3221" s="6">
        <x:v>27.84265641446109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19.592</x:v>
      </x:c>
      <x:c r="S3221" s="8">
        <x:v>77993.55724369972</x:v>
      </x:c>
      <x:c r="T3221" s="12">
        <x:v>308009.9438492004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256209</x:v>
      </x:c>
      <x:c r="B3222" s="1">
        <x:v>44782.4552378084</x:v>
      </x:c>
      <x:c r="C3222" s="6">
        <x:v>53.66006566</x:v>
      </x:c>
      <x:c r="D3222" s="14" t="s">
        <x:v>94</x:v>
      </x:c>
      <x:c r="E3222" s="15">
        <x:v>44771.4697032593</x:v>
      </x:c>
      <x:c r="F3222" t="s">
        <x:v>99</x:v>
      </x:c>
      <x:c r="G3222" s="6">
        <x:v>108.78208539452706</x:v>
      </x:c>
      <x:c r="H3222" t="s">
        <x:v>97</x:v>
      </x:c>
      <x:c r="I3222" s="6">
        <x:v>27.836220349061023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19.59</x:v>
      </x:c>
      <x:c r="S3222" s="8">
        <x:v>77992.50281444562</x:v>
      </x:c>
      <x:c r="T3222" s="12">
        <x:v>308007.985537264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256221</x:v>
      </x:c>
      <x:c r="B3223" s="1">
        <x:v>44782.45524896992</x:v>
      </x:c>
      <x:c r="C3223" s="6">
        <x:v>53.67613825</x:v>
      </x:c>
      <x:c r="D3223" s="14" t="s">
        <x:v>94</x:v>
      </x:c>
      <x:c r="E3223" s="15">
        <x:v>44771.4697032593</x:v>
      </x:c>
      <x:c r="F3223" t="s">
        <x:v>99</x:v>
      </x:c>
      <x:c r="G3223" s="6">
        <x:v>108.77343536065901</x:v>
      </x:c>
      <x:c r="H3223" t="s">
        <x:v>97</x:v>
      </x:c>
      <x:c r="I3223" s="6">
        <x:v>27.83489704742442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19.590999999999998</x:v>
      </x:c>
      <x:c r="S3223" s="8">
        <x:v>77994.68203063606</x:v>
      </x:c>
      <x:c r="T3223" s="12">
        <x:v>307999.9657296833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256228</x:v>
      </x:c>
      <x:c r="B3224" s="1">
        <x:v>44782.45526072761</x:v>
      </x:c>
      <x:c r="C3224" s="6">
        <x:v>53.69306932666667</x:v>
      </x:c>
      <x:c r="D3224" s="14" t="s">
        <x:v>94</x:v>
      </x:c>
      <x:c r="E3224" s="15">
        <x:v>44771.4697032593</x:v>
      </x:c>
      <x:c r="F3224" t="s">
        <x:v>99</x:v>
      </x:c>
      <x:c r="G3224" s="6">
        <x:v>108.79025210998539</x:v>
      </x:c>
      <x:c r="H3224" t="s">
        <x:v>97</x:v>
      </x:c>
      <x:c r="I3224" s="6">
        <x:v>27.857182719586035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19.587</x:v>
      </x:c>
      <x:c r="S3224" s="8">
        <x:v>77993.00071454878</x:v>
      </x:c>
      <x:c r="T3224" s="12">
        <x:v>308005.3155255413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256233</x:v>
      </x:c>
      <x:c r="B3225" s="1">
        <x:v>44782.455272455605</x:v>
      </x:c>
      <x:c r="C3225" s="6">
        <x:v>53.709957636666665</x:v>
      </x:c>
      <x:c r="D3225" s="14" t="s">
        <x:v>94</x:v>
      </x:c>
      <x:c r="E3225" s="15">
        <x:v>44771.4697032593</x:v>
      </x:c>
      <x:c r="F3225" t="s">
        <x:v>99</x:v>
      </x:c>
      <x:c r="G3225" s="6">
        <x:v>108.71675521139326</x:v>
      </x:c>
      <x:c r="H3225" t="s">
        <x:v>97</x:v>
      </x:c>
      <x:c r="I3225" s="6">
        <x:v>27.850716551154164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19.595</x:v>
      </x:c>
      <x:c r="S3225" s="8">
        <x:v>77990.6561127464</x:v>
      </x:c>
      <x:c r="T3225" s="12">
        <x:v>308000.55905199057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256248</x:v>
      </x:c>
      <x:c r="B3226" s="1">
        <x:v>44782.45528364664</x:v>
      </x:c>
      <x:c r="C3226" s="6">
        <x:v>53.72607273333333</x:v>
      </x:c>
      <x:c r="D3226" s="14" t="s">
        <x:v>94</x:v>
      </x:c>
      <x:c r="E3226" s="15">
        <x:v>44771.4697032593</x:v>
      </x:c>
      <x:c r="F3226" t="s">
        <x:v>99</x:v>
      </x:c>
      <x:c r="G3226" s="6">
        <x:v>108.82023669901574</x:v>
      </x:c>
      <x:c r="H3226" t="s">
        <x:v>97</x:v>
      </x:c>
      <x:c r="I3226" s="6">
        <x:v>27.818957318708726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19.587999999999997</x:v>
      </x:c>
      <x:c r="S3226" s="8">
        <x:v>77984.34657810388</x:v>
      </x:c>
      <x:c r="T3226" s="12">
        <x:v>308004.4749691165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256257</x:v>
      </x:c>
      <x:c r="B3227" s="1">
        <x:v>44782.45529541241</x:v>
      </x:c>
      <x:c r="C3227" s="6">
        <x:v>53.743015443333334</x:v>
      </x:c>
      <x:c r="D3227" s="14" t="s">
        <x:v>94</x:v>
      </x:c>
      <x:c r="E3227" s="15">
        <x:v>44771.4697032593</x:v>
      </x:c>
      <x:c r="F3227" t="s">
        <x:v>99</x:v>
      </x:c>
      <x:c r="G3227" s="6">
        <x:v>108.79329445929415</x:v>
      </x:c>
      <x:c r="H3227" t="s">
        <x:v>97</x:v>
      </x:c>
      <x:c r="I3227" s="6">
        <x:v>27.825513650788253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19.59</x:v>
      </x:c>
      <x:c r="S3227" s="8">
        <x:v>77983.63469154482</x:v>
      </x:c>
      <x:c r="T3227" s="12">
        <x:v>308005.15127154597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256261</x:v>
      </x:c>
      <x:c r="B3228" s="1">
        <x:v>44782.45530717261</x:v>
      </x:c>
      <x:c r="C3228" s="6">
        <x:v>53.759950126666666</x:v>
      </x:c>
      <x:c r="D3228" s="14" t="s">
        <x:v>94</x:v>
      </x:c>
      <x:c r="E3228" s="15">
        <x:v>44771.4697032593</x:v>
      </x:c>
      <x:c r="F3228" t="s">
        <x:v>99</x:v>
      </x:c>
      <x:c r="G3228" s="6">
        <x:v>108.79901061937393</x:v>
      </x:c>
      <x:c r="H3228" t="s">
        <x:v>97</x:v>
      </x:c>
      <x:c r="I3228" s="6">
        <x:v>27.839227854720775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19.587999999999997</x:v>
      </x:c>
      <x:c r="S3228" s="8">
        <x:v>77986.97424735292</x:v>
      </x:c>
      <x:c r="T3228" s="12">
        <x:v>308015.7733199272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256268</x:v>
      </x:c>
      <x:c r="B3229" s="1">
        <x:v>44782.45531835201</x:v>
      </x:c>
      <x:c r="C3229" s="6">
        <x:v>53.77604846333333</x:v>
      </x:c>
      <x:c r="D3229" s="14" t="s">
        <x:v>94</x:v>
      </x:c>
      <x:c r="E3229" s="15">
        <x:v>44771.4697032593</x:v>
      </x:c>
      <x:c r="F3229" t="s">
        <x:v>99</x:v>
      </x:c>
      <x:c r="G3229" s="6">
        <x:v>108.77584543027011</x:v>
      </x:c>
      <x:c r="H3229" t="s">
        <x:v>97</x:v>
      </x:c>
      <x:c r="I3229" s="6">
        <x:v>27.851769182375392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19.589</x:v>
      </x:c>
      <x:c r="S3229" s="8">
        <x:v>77981.75567211714</x:v>
      </x:c>
      <x:c r="T3229" s="12">
        <x:v>308008.3944956424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256284</x:v>
      </x:c>
      <x:c r="B3230" s="1">
        <x:v>44782.455330094</x:v>
      </x:c>
      <x:c r="C3230" s="6">
        <x:v>53.792956935</x:v>
      </x:c>
      <x:c r="D3230" s="14" t="s">
        <x:v>94</x:v>
      </x:c>
      <x:c r="E3230" s="15">
        <x:v>44771.4697032593</x:v>
      </x:c>
      <x:c r="F3230" t="s">
        <x:v>99</x:v>
      </x:c>
      <x:c r="G3230" s="6">
        <x:v>108.7774193718554</x:v>
      </x:c>
      <x:c r="H3230" t="s">
        <x:v>97</x:v>
      </x:c>
      <x:c r="I3230" s="6">
        <x:v>27.850265423589462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19.589</x:v>
      </x:c>
      <x:c r="S3230" s="8">
        <x:v>77989.27220572093</x:v>
      </x:c>
      <x:c r="T3230" s="12">
        <x:v>308026.0754373905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256289</x:v>
      </x:c>
      <x:c r="B3231" s="1">
        <x:v>44782.45534182701</x:v>
      </x:c>
      <x:c r="C3231" s="6">
        <x:v>53.809852463333335</x:v>
      </x:c>
      <x:c r="D3231" s="14" t="s">
        <x:v>94</x:v>
      </x:c>
      <x:c r="E3231" s="15">
        <x:v>44771.4697032593</x:v>
      </x:c>
      <x:c r="F3231" t="s">
        <x:v>99</x:v>
      </x:c>
      <x:c r="G3231" s="6">
        <x:v>108.78301687230123</x:v>
      </x:c>
      <x:c r="H3231" t="s">
        <x:v>97</x:v>
      </x:c>
      <x:c r="I3231" s="6">
        <x:v>27.85450602509627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19.587999999999997</x:v>
      </x:c>
      <x:c r="S3231" s="8">
        <x:v>77997.79587761498</x:v>
      </x:c>
      <x:c r="T3231" s="12">
        <x:v>308012.2578708118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256299</x:v>
      </x:c>
      <x:c r="B3232" s="1">
        <x:v>44782.45535355034</x:v>
      </x:c>
      <x:c r="C3232" s="6">
        <x:v>53.826734048333336</x:v>
      </x:c>
      <x:c r="D3232" s="14" t="s">
        <x:v>94</x:v>
      </x:c>
      <x:c r="E3232" s="15">
        <x:v>44771.4697032593</x:v>
      </x:c>
      <x:c r="F3232" t="s">
        <x:v>99</x:v>
      </x:c>
      <x:c r="G3232" s="6">
        <x:v>108.73263686871451</x:v>
      </x:c>
      <x:c r="H3232" t="s">
        <x:v>97</x:v>
      </x:c>
      <x:c r="I3232" s="6">
        <x:v>27.84512257363258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19.593999999999998</x:v>
      </x:c>
      <x:c r="S3232" s="8">
        <x:v>77990.76263962846</x:v>
      </x:c>
      <x:c r="T3232" s="12">
        <x:v>308025.2272422645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256311</x:v>
      </x:c>
      <x:c r="B3233" s="1">
        <x:v>44782.45536470476</x:v>
      </x:c>
      <x:c r="C3233" s="6">
        <x:v>53.84279642333333</x:v>
      </x:c>
      <x:c r="D3233" s="14" t="s">
        <x:v>94</x:v>
      </x:c>
      <x:c r="E3233" s="15">
        <x:v>44771.4697032593</x:v>
      </x:c>
      <x:c r="F3233" t="s">
        <x:v>99</x:v>
      </x:c>
      <x:c r="G3233" s="6">
        <x:v>108.73804156248048</x:v>
      </x:c>
      <x:c r="H3233" t="s">
        <x:v>97</x:v>
      </x:c>
      <x:c r="I3233" s="6">
        <x:v>27.849543619611268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19.593</x:v>
      </x:c>
      <x:c r="S3233" s="8">
        <x:v>77994.6669577228</x:v>
      </x:c>
      <x:c r="T3233" s="12">
        <x:v>308022.1163118204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256321</x:v>
      </x:c>
      <x:c r="B3234" s="1">
        <x:v>44782.4553764626</x:v>
      </x:c>
      <x:c r="C3234" s="6">
        <x:v>53.859727715</x:v>
      </x:c>
      <x:c r="D3234" s="14" t="s">
        <x:v>94</x:v>
      </x:c>
      <x:c r="E3234" s="15">
        <x:v>44771.4697032593</x:v>
      </x:c>
      <x:c r="F3234" t="s">
        <x:v>99</x:v>
      </x:c>
      <x:c r="G3234" s="6">
        <x:v>108.82251146982968</x:v>
      </x:c>
      <x:c r="H3234" t="s">
        <x:v>97</x:v>
      </x:c>
      <x:c r="I3234" s="6">
        <x:v>27.855137604502488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19.584</x:v>
      </x:c>
      <x:c r="S3234" s="8">
        <x:v>77992.48618394934</x:v>
      </x:c>
      <x:c r="T3234" s="12">
        <x:v>308014.2436513896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256326</x:v>
      </x:c>
      <x:c r="B3235" s="1">
        <x:v>44782.45538821122</x:v>
      </x:c>
      <x:c r="C3235" s="6">
        <x:v>53.876645735</x:v>
      </x:c>
      <x:c r="D3235" s="14" t="s">
        <x:v>94</x:v>
      </x:c>
      <x:c r="E3235" s="15">
        <x:v>44771.4697032593</x:v>
      </x:c>
      <x:c r="F3235" t="s">
        <x:v>99</x:v>
      </x:c>
      <x:c r="G3235" s="6">
        <x:v>108.76823414451692</x:v>
      </x:c>
      <x:c r="H3235" t="s">
        <x:v>97</x:v>
      </x:c>
      <x:c r="I3235" s="6">
        <x:v>27.84945339412525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19.59</x:v>
      </x:c>
      <x:c r="S3235" s="8">
        <x:v>77997.87487447115</x:v>
      </x:c>
      <x:c r="T3235" s="12">
        <x:v>308019.3817974605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256338</x:v>
      </x:c>
      <x:c r="B3236" s="1">
        <x:v>44782.45539937634</x:v>
      </x:c>
      <x:c r="C3236" s="6">
        <x:v>53.89272350833333</x:v>
      </x:c>
      <x:c r="D3236" s="14" t="s">
        <x:v>94</x:v>
      </x:c>
      <x:c r="E3236" s="15">
        <x:v>44771.4697032593</x:v>
      </x:c>
      <x:c r="F3236" t="s">
        <x:v>99</x:v>
      </x:c>
      <x:c r="G3236" s="6">
        <x:v>108.77927667157974</x:v>
      </x:c>
      <x:c r="H3236" t="s">
        <x:v>97</x:v>
      </x:c>
      <x:c r="I3236" s="6">
        <x:v>27.848490989087622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19.589</x:v>
      </x:c>
      <x:c r="S3236" s="8">
        <x:v>77992.34492744358</x:v>
      </x:c>
      <x:c r="T3236" s="12">
        <x:v>308025.74986535625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256348</x:v>
      </x:c>
      <x:c r="B3237" s="1">
        <x:v>44782.45541109552</x:v>
      </x:c>
      <x:c r="C3237" s="6">
        <x:v>53.90959912333334</x:v>
      </x:c>
      <x:c r="D3237" s="14" t="s">
        <x:v>94</x:v>
      </x:c>
      <x:c r="E3237" s="15">
        <x:v>44771.4697032593</x:v>
      </x:c>
      <x:c r="F3237" t="s">
        <x:v>99</x:v>
      </x:c>
      <x:c r="G3237" s="6">
        <x:v>108.7658675206705</x:v>
      </x:c>
      <x:c r="H3237" t="s">
        <x:v>97</x:v>
      </x:c>
      <x:c r="I3237" s="6">
        <x:v>27.861303028760176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19.589</x:v>
      </x:c>
      <x:c r="S3237" s="8">
        <x:v>77990.73117423434</x:v>
      </x:c>
      <x:c r="T3237" s="12">
        <x:v>308028.9779430501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256351</x:v>
      </x:c>
      <x:c r="B3238" s="1">
        <x:v>44782.45542279798</x:v>
      </x:c>
      <x:c r="C3238" s="6">
        <x:v>53.92645067</x:v>
      </x:c>
      <x:c r="D3238" s="14" t="s">
        <x:v>94</x:v>
      </x:c>
      <x:c r="E3238" s="15">
        <x:v>44771.4697032593</x:v>
      </x:c>
      <x:c r="F3238" t="s">
        <x:v>99</x:v>
      </x:c>
      <x:c r="G3238" s="6">
        <x:v>108.77628051789921</x:v>
      </x:c>
      <x:c r="H3238" t="s">
        <x:v>97</x:v>
      </x:c>
      <x:c r="I3238" s="6">
        <x:v>27.860942125564634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19.587999999999997</x:v>
      </x:c>
      <x:c r="S3238" s="8">
        <x:v>77990.97255652207</x:v>
      </x:c>
      <x:c r="T3238" s="12">
        <x:v>308023.77677399025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256362</x:v>
      </x:c>
      <x:c r="B3239" s="1">
        <x:v>44782.45543454878</x:v>
      </x:c>
      <x:c r="C3239" s="6">
        <x:v>53.943371813333336</x:v>
      </x:c>
      <x:c r="D3239" s="14" t="s">
        <x:v>94</x:v>
      </x:c>
      <x:c r="E3239" s="15">
        <x:v>44771.4697032593</x:v>
      </x:c>
      <x:c r="F3239" t="s">
        <x:v>99</x:v>
      </x:c>
      <x:c r="G3239" s="6">
        <x:v>108.75759047179798</x:v>
      </x:c>
      <x:c r="H3239" t="s">
        <x:v>97</x:v>
      </x:c>
      <x:c r="I3239" s="6">
        <x:v>27.869212833540587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19.589</x:v>
      </x:c>
      <x:c r="S3239" s="8">
        <x:v>77988.14164542823</x:v>
      </x:c>
      <x:c r="T3239" s="12">
        <x:v>308020.3037011794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256373</x:v>
      </x:c>
      <x:c r="B3240" s="1">
        <x:v>44782.455445694526</x:v>
      </x:c>
      <x:c r="C3240" s="6">
        <x:v>53.95942169333333</x:v>
      </x:c>
      <x:c r="D3240" s="14" t="s">
        <x:v>94</x:v>
      </x:c>
      <x:c r="E3240" s="15">
        <x:v>44771.4697032593</x:v>
      </x:c>
      <x:c r="F3240" t="s">
        <x:v>99</x:v>
      </x:c>
      <x:c r="G3240" s="6">
        <x:v>108.85553610278097</x:v>
      </x:c>
      <x:c r="H3240" t="s">
        <x:v>97</x:v>
      </x:c>
      <x:c r="I3240" s="6">
        <x:v>27.861964684718714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19.58</x:v>
      </x:c>
      <x:c r="S3240" s="8">
        <x:v>77982.59495718782</x:v>
      </x:c>
      <x:c r="T3240" s="12">
        <x:v>308016.4667306536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256381</x:v>
      </x:c>
      <x:c r="B3241" s="1">
        <x:v>44782.45545745511</x:v>
      </x:c>
      <x:c r="C3241" s="6">
        <x:v>53.97635692666667</x:v>
      </x:c>
      <x:c r="D3241" s="14" t="s">
        <x:v>94</x:v>
      </x:c>
      <x:c r="E3241" s="15">
        <x:v>44771.4697032593</x:v>
      </x:c>
      <x:c r="F3241" t="s">
        <x:v>99</x:v>
      </x:c>
      <x:c r="G3241" s="6">
        <x:v>108.8201182027628</x:v>
      </x:c>
      <x:c r="H3241" t="s">
        <x:v>97</x:v>
      </x:c>
      <x:c r="I3241" s="6">
        <x:v>27.85742332144264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19.584</x:v>
      </x:c>
      <x:c r="S3241" s="8">
        <x:v>77992.80621147736</x:v>
      </x:c>
      <x:c r="T3241" s="12">
        <x:v>308026.7938846432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256389</x:v>
      </x:c>
      <x:c r="B3242" s="1">
        <x:v>44782.45546918938</x:v>
      </x:c>
      <x:c r="C3242" s="6">
        <x:v>53.993254271666665</x:v>
      </x:c>
      <x:c r="D3242" s="14" t="s">
        <x:v>94</x:v>
      </x:c>
      <x:c r="E3242" s="15">
        <x:v>44771.4697032593</x:v>
      </x:c>
      <x:c r="F3242" t="s">
        <x:v>99</x:v>
      </x:c>
      <x:c r="G3242" s="6">
        <x:v>108.8253191189855</x:v>
      </x:c>
      <x:c r="H3242" t="s">
        <x:v>97</x:v>
      </x:c>
      <x:c r="I3242" s="6">
        <x:v>27.842866940172826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19.585</x:v>
      </x:c>
      <x:c r="S3242" s="8">
        <x:v>77995.68894122464</x:v>
      </x:c>
      <x:c r="T3242" s="12">
        <x:v>308028.799644102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256400</x:v>
      </x:c>
      <x:c r="B3243" s="1">
        <x:v>44782.45548036142</x:v>
      </x:c>
      <x:c r="C3243" s="6">
        <x:v>54.009342016666665</x:v>
      </x:c>
      <x:c r="D3243" s="14" t="s">
        <x:v>94</x:v>
      </x:c>
      <x:c r="E3243" s="15">
        <x:v>44771.4697032593</x:v>
      </x:c>
      <x:c r="F3243" t="s">
        <x:v>99</x:v>
      </x:c>
      <x:c r="G3243" s="6">
        <x:v>108.8608314431831</x:v>
      </x:c>
      <x:c r="H3243" t="s">
        <x:v>97</x:v>
      </x:c>
      <x:c r="I3243" s="6">
        <x:v>27.847318058322344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19.581</x:v>
      </x:c>
      <x:c r="S3243" s="8">
        <x:v>77994.78208700873</x:v>
      </x:c>
      <x:c r="T3243" s="12">
        <x:v>308022.94411958125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256410</x:v>
      </x:c>
      <x:c r="B3244" s="1">
        <x:v>44782.455492144574</x:v>
      </x:c>
      <x:c r="C3244" s="6">
        <x:v>54.02630976333333</x:v>
      </x:c>
      <x:c r="D3244" s="14" t="s">
        <x:v>94</x:v>
      </x:c>
      <x:c r="E3244" s="15">
        <x:v>44771.4697032593</x:v>
      </x:c>
      <x:c r="F3244" t="s">
        <x:v>99</x:v>
      </x:c>
      <x:c r="G3244" s="6">
        <x:v>108.84871174226824</x:v>
      </x:c>
      <x:c r="H3244" t="s">
        <x:v>97</x:v>
      </x:c>
      <x:c r="I3244" s="6">
        <x:v>27.839709055876483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19.583</x:v>
      </x:c>
      <x:c r="S3244" s="8">
        <x:v>77992.54315854333</x:v>
      </x:c>
      <x:c r="T3244" s="12">
        <x:v>308021.64509964985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256415</x:v>
      </x:c>
      <x:c r="B3245" s="1">
        <x:v>44782.45550387501</x:v>
      </x:c>
      <x:c r="C3245" s="6">
        <x:v>54.043201581666665</x:v>
      </x:c>
      <x:c r="D3245" s="14" t="s">
        <x:v>94</x:v>
      </x:c>
      <x:c r="E3245" s="15">
        <x:v>44771.4697032593</x:v>
      </x:c>
      <x:c r="F3245" t="s">
        <x:v>99</x:v>
      </x:c>
      <x:c r="G3245" s="6">
        <x:v>108.92579165054869</x:v>
      </x:c>
      <x:c r="H3245" t="s">
        <x:v>97</x:v>
      </x:c>
      <x:c r="I3245" s="6">
        <x:v>27.852460911643902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19.573999999999998</x:v>
      </x:c>
      <x:c r="S3245" s="8">
        <x:v>77984.09894026737</x:v>
      </x:c>
      <x:c r="T3245" s="12">
        <x:v>308042.46178456955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256424</x:v>
      </x:c>
      <x:c r="B3246" s="1">
        <x:v>44782.45551562327</x:v>
      </x:c>
      <x:c r="C3246" s="6">
        <x:v>54.06011907833334</x:v>
      </x:c>
      <x:c r="D3246" s="14" t="s">
        <x:v>94</x:v>
      </x:c>
      <x:c r="E3246" s="15">
        <x:v>44771.4697032593</x:v>
      </x:c>
      <x:c r="F3246" t="s">
        <x:v>99</x:v>
      </x:c>
      <x:c r="G3246" s="6">
        <x:v>108.81987083649169</x:v>
      </x:c>
      <x:c r="H3246" t="s">
        <x:v>97</x:v>
      </x:c>
      <x:c r="I3246" s="6">
        <x:v>27.848069936971115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19.585</x:v>
      </x:c>
      <x:c r="S3246" s="8">
        <x:v>77986.9919243412</x:v>
      </x:c>
      <x:c r="T3246" s="12">
        <x:v>308027.9636603337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256437</x:v>
      </x:c>
      <x:c r="B3247" s="1">
        <x:v>44782.45552677771</x:v>
      </x:c>
      <x:c r="C3247" s="6">
        <x:v>54.076181475</x:v>
      </x:c>
      <x:c r="D3247" s="14" t="s">
        <x:v>94</x:v>
      </x:c>
      <x:c r="E3247" s="15">
        <x:v>44771.4697032593</x:v>
      </x:c>
      <x:c r="F3247" t="s">
        <x:v>99</x:v>
      </x:c>
      <x:c r="G3247" s="6">
        <x:v>108.84722681445938</x:v>
      </x:c>
      <x:c r="H3247" t="s">
        <x:v>97</x:v>
      </x:c>
      <x:c r="I3247" s="6">
        <x:v>27.850716551154164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19.582</x:v>
      </x:c>
      <x:c r="S3247" s="8">
        <x:v>77983.23933463218</x:v>
      </x:c>
      <x:c r="T3247" s="12">
        <x:v>308034.1642033993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256442</x:v>
      </x:c>
      <x:c r="B3248" s="1">
        <x:v>44782.45553854579</x:v>
      </x:c>
      <x:c r="C3248" s="6">
        <x:v>54.09312751666667</x:v>
      </x:c>
      <x:c r="D3248" s="14" t="s">
        <x:v>94</x:v>
      </x:c>
      <x:c r="E3248" s="15">
        <x:v>44771.4697032593</x:v>
      </x:c>
      <x:c r="F3248" t="s">
        <x:v>99</x:v>
      </x:c>
      <x:c r="G3248" s="6">
        <x:v>108.85109762302021</x:v>
      </x:c>
      <x:c r="H3248" t="s">
        <x:v>97</x:v>
      </x:c>
      <x:c r="I3248" s="6">
        <x:v>27.856611290245837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19.581</x:v>
      </x:c>
      <x:c r="S3248" s="8">
        <x:v>77983.47643751447</x:v>
      </x:c>
      <x:c r="T3248" s="12">
        <x:v>308038.19665956433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256451</x:v>
      </x:c>
      <x:c r="B3249" s="1">
        <x:v>44782.45555030215</x:v>
      </x:c>
      <x:c r="C3249" s="6">
        <x:v>54.11005666166667</x:v>
      </x:c>
      <x:c r="D3249" s="14" t="s">
        <x:v>94</x:v>
      </x:c>
      <x:c r="E3249" s="15">
        <x:v>44771.4697032593</x:v>
      </x:c>
      <x:c r="F3249" t="s">
        <x:v>99</x:v>
      </x:c>
      <x:c r="G3249" s="6">
        <x:v>108.8117779815269</x:v>
      </x:c>
      <x:c r="H3249" t="s">
        <x:v>97</x:v>
      </x:c>
      <x:c r="I3249" s="6">
        <x:v>27.85579925924594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19.585</x:v>
      </x:c>
      <x:c r="S3249" s="8">
        <x:v>77991.14945436004</x:v>
      </x:c>
      <x:c r="T3249" s="12">
        <x:v>308038.0564166887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256464</x:v>
      </x:c>
      <x:c r="B3250" s="1">
        <x:v>44782.45556143135</x:v>
      </x:c>
      <x:c r="C3250" s="6">
        <x:v>54.12608271333333</x:v>
      </x:c>
      <x:c r="D3250" s="14" t="s">
        <x:v>94</x:v>
      </x:c>
      <x:c r="E3250" s="15">
        <x:v>44771.4697032593</x:v>
      </x:c>
      <x:c r="F3250" t="s">
        <x:v>99</x:v>
      </x:c>
      <x:c r="G3250" s="6">
        <x:v>108.863285275153</x:v>
      </x:c>
      <x:c r="H3250" t="s">
        <x:v>97</x:v>
      </x:c>
      <x:c r="I3250" s="6">
        <x:v>27.85456617551108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19.58</x:v>
      </x:c>
      <x:c r="S3250" s="8">
        <x:v>77986.36150832758</x:v>
      </x:c>
      <x:c r="T3250" s="12">
        <x:v>308029.7076377446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256468</x:v>
      </x:c>
      <x:c r="B3251" s="1">
        <x:v>44782.455573173145</x:v>
      </x:c>
      <x:c r="C3251" s="6">
        <x:v>54.14299090833333</x:v>
      </x:c>
      <x:c r="D3251" s="14" t="s">
        <x:v>94</x:v>
      </x:c>
      <x:c r="E3251" s="15">
        <x:v>44771.4697032593</x:v>
      </x:c>
      <x:c r="F3251" t="s">
        <x:v>99</x:v>
      </x:c>
      <x:c r="G3251" s="6">
        <x:v>108.82401919287767</x:v>
      </x:c>
      <x:c r="H3251" t="s">
        <x:v>97</x:v>
      </x:c>
      <x:c r="I3251" s="6">
        <x:v>27.863287997029147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19.583</x:v>
      </x:c>
      <x:c r="S3251" s="8">
        <x:v>77978.82393896343</x:v>
      </x:c>
      <x:c r="T3251" s="12">
        <x:v>308033.5812132671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256479</x:v>
      </x:c>
      <x:c r="B3252" s="1">
        <x:v>44782.45558492495</x:v>
      </x:c>
      <x:c r="C3252" s="6">
        <x:v>54.159913505</x:v>
      </x:c>
      <x:c r="D3252" s="14" t="s">
        <x:v>94</x:v>
      </x:c>
      <x:c r="E3252" s="15">
        <x:v>44771.4697032593</x:v>
      </x:c>
      <x:c r="F3252" t="s">
        <x:v>99</x:v>
      </x:c>
      <x:c r="G3252" s="6">
        <x:v>108.8429746106285</x:v>
      </x:c>
      <x:c r="H3252" t="s">
        <x:v>97</x:v>
      </x:c>
      <x:c r="I3252" s="6">
        <x:v>27.854776701969968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19.582</x:v>
      </x:c>
      <x:c r="S3252" s="8">
        <x:v>77978.2645127111</x:v>
      </x:c>
      <x:c r="T3252" s="12">
        <x:v>308027.21872323216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256476</x:v>
      </x:c>
      <x:c r="B3253" s="1">
        <x:v>44782.45559609548</x:v>
      </x:c>
      <x:c r="C3253" s="6">
        <x:v>54.17599905666667</x:v>
      </x:c>
      <x:c r="D3253" s="14" t="s">
        <x:v>94</x:v>
      </x:c>
      <x:c r="E3253" s="15">
        <x:v>44771.4697032593</x:v>
      </x:c>
      <x:c r="F3253" t="s">
        <x:v>99</x:v>
      </x:c>
      <x:c r="G3253" s="6">
        <x:v>108.83604568442236</x:v>
      </x:c>
      <x:c r="H3253" t="s">
        <x:v>97</x:v>
      </x:c>
      <x:c r="I3253" s="6">
        <x:v>27.861393254564973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19.582</x:v>
      </x:c>
      <x:c r="S3253" s="8">
        <x:v>77982.80209972124</x:v>
      </x:c>
      <x:c r="T3253" s="12">
        <x:v>308031.3641021872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256489</x:v>
      </x:c>
      <x:c r="B3254" s="1">
        <x:v>44782.45560788056</x:v>
      </x:c>
      <x:c r="C3254" s="6">
        <x:v>54.19296958166667</x:v>
      </x:c>
      <x:c r="D3254" s="14" t="s">
        <x:v>94</x:v>
      </x:c>
      <x:c r="E3254" s="15">
        <x:v>44771.4697032593</x:v>
      </x:c>
      <x:c r="F3254" t="s">
        <x:v>99</x:v>
      </x:c>
      <x:c r="G3254" s="6">
        <x:v>108.83749439932315</x:v>
      </x:c>
      <x:c r="H3254" t="s">
        <x:v>97</x:v>
      </x:c>
      <x:c r="I3254" s="6">
        <x:v>27.86000979248911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19.582</x:v>
      </x:c>
      <x:c r="S3254" s="8">
        <x:v>77985.51487960193</x:v>
      </x:c>
      <x:c r="T3254" s="12">
        <x:v>308034.86893621885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256500</x:v>
      </x:c>
      <x:c r="B3255" s="1">
        <x:v>44782.4556196255</x:v>
      </x:c>
      <x:c r="C3255" s="6">
        <x:v>54.20988229333334</x:v>
      </x:c>
      <x:c r="D3255" s="14" t="s">
        <x:v>94</x:v>
      </x:c>
      <x:c r="E3255" s="15">
        <x:v>44771.4697032593</x:v>
      </x:c>
      <x:c r="F3255" t="s">
        <x:v>99</x:v>
      </x:c>
      <x:c r="G3255" s="6">
        <x:v>108.86810534451674</x:v>
      </x:c>
      <x:c r="H3255" t="s">
        <x:v>97</x:v>
      </x:c>
      <x:c r="I3255" s="6">
        <x:v>27.849964671912858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19.58</x:v>
      </x:c>
      <x:c r="S3255" s="8">
        <x:v>77983.74336642733</x:v>
      </x:c>
      <x:c r="T3255" s="12">
        <x:v>308046.18998631695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256514</x:v>
      </x:c>
      <x:c r="B3256" s="1">
        <x:v>44782.45563138374</x:v>
      </x:c>
      <x:c r="C3256" s="6">
        <x:v>54.226814153333336</x:v>
      </x:c>
      <x:c r="D3256" s="14" t="s">
        <x:v>94</x:v>
      </x:c>
      <x:c r="E3256" s="15">
        <x:v>44771.4697032593</x:v>
      </x:c>
      <x:c r="F3256" t="s">
        <x:v>99</x:v>
      </x:c>
      <x:c r="G3256" s="6">
        <x:v>108.89500793247726</x:v>
      </x:c>
      <x:c r="H3256" t="s">
        <x:v>97</x:v>
      </x:c>
      <x:c r="I3256" s="6">
        <x:v>27.843468442280937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19.578</x:v>
      </x:c>
      <x:c r="S3256" s="8">
        <x:v>77985.54960563779</x:v>
      </x:c>
      <x:c r="T3256" s="12">
        <x:v>308050.0284332845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256526</x:v>
      </x:c>
      <x:c r="B3257" s="1">
        <x:v>44782.45564257393</x:v>
      </x:c>
      <x:c r="C3257" s="6">
        <x:v>54.24292803</x:v>
      </x:c>
      <x:c r="D3257" s="14" t="s">
        <x:v>94</x:v>
      </x:c>
      <x:c r="E3257" s="15">
        <x:v>44771.4697032593</x:v>
      </x:c>
      <x:c r="F3257" t="s">
        <x:v>99</x:v>
      </x:c>
      <x:c r="G3257" s="6">
        <x:v>108.87506502580635</x:v>
      </x:c>
      <x:c r="H3257" t="s">
        <x:v>97</x:v>
      </x:c>
      <x:c r="I3257" s="6">
        <x:v>27.85291203950419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19.579</x:v>
      </x:c>
      <x:c r="S3257" s="8">
        <x:v>77981.90537766292</x:v>
      </x:c>
      <x:c r="T3257" s="12">
        <x:v>308048.04033895594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256532</x:v>
      </x:c>
      <x:c r="B3258" s="1">
        <x:v>44782.455654322664</x:v>
      </x:c>
      <x:c r="C3258" s="6">
        <x:v>54.259846215</x:v>
      </x:c>
      <x:c r="D3258" s="14" t="s">
        <x:v>94</x:v>
      </x:c>
      <x:c r="E3258" s="15">
        <x:v>44771.4697032593</x:v>
      </x:c>
      <x:c r="F3258" t="s">
        <x:v>99</x:v>
      </x:c>
      <x:c r="G3258" s="6">
        <x:v>108.84794782901966</x:v>
      </x:c>
      <x:c r="H3258" t="s">
        <x:v>97</x:v>
      </x:c>
      <x:c r="I3258" s="6">
        <x:v>27.859618814180067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19.581</x:v>
      </x:c>
      <x:c r="S3258" s="8">
        <x:v>77987.92733510482</x:v>
      </x:c>
      <x:c r="T3258" s="12">
        <x:v>308048.0709478622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256540</x:v>
      </x:c>
      <x:c r="B3259" s="1">
        <x:v>44782.45566608701</x:v>
      </x:c>
      <x:c r="C3259" s="6">
        <x:v>54.27678686833333</x:v>
      </x:c>
      <x:c r="D3259" s="14" t="s">
        <x:v>94</x:v>
      </x:c>
      <x:c r="E3259" s="15">
        <x:v>44771.4697032593</x:v>
      </x:c>
      <x:c r="F3259" t="s">
        <x:v>99</x:v>
      </x:c>
      <x:c r="G3259" s="6">
        <x:v>108.90883793436306</x:v>
      </x:c>
      <x:c r="H3259" t="s">
        <x:v>97</x:v>
      </x:c>
      <x:c r="I3259" s="6">
        <x:v>27.84945339412525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19.576</x:v>
      </x:c>
      <x:c r="S3259" s="8">
        <x:v>77980.97966693131</x:v>
      </x:c>
      <x:c r="T3259" s="12">
        <x:v>308043.27590127464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256554</x:v>
      </x:c>
      <x:c r="B3260" s="1">
        <x:v>44782.45567730181</x:v>
      </x:c>
      <x:c r="C3260" s="6">
        <x:v>54.292936176666664</x:v>
      </x:c>
      <x:c r="D3260" s="14" t="s">
        <x:v>94</x:v>
      </x:c>
      <x:c r="E3260" s="15">
        <x:v>44771.4697032593</x:v>
      </x:c>
      <x:c r="F3260" t="s">
        <x:v>99</x:v>
      </x:c>
      <x:c r="G3260" s="6">
        <x:v>108.90656878651767</x:v>
      </x:c>
      <x:c r="H3260" t="s">
        <x:v>97</x:v>
      </x:c>
      <x:c r="I3260" s="6">
        <x:v>27.851618806466377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19.576</x:v>
      </x:c>
      <x:c r="S3260" s="8">
        <x:v>77984.09774054747</x:v>
      </x:c>
      <x:c r="T3260" s="12">
        <x:v>308048.0589256872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256561</x:v>
      </x:c>
      <x:c r="B3261" s="1">
        <x:v>44782.455689058814</x:v>
      </x:c>
      <x:c r="C3261" s="6">
        <x:v>54.30986627</x:v>
      </x:c>
      <x:c r="D3261" s="14" t="s">
        <x:v>94</x:v>
      </x:c>
      <x:c r="E3261" s="15">
        <x:v>44771.4697032593</x:v>
      </x:c>
      <x:c r="F3261" t="s">
        <x:v>99</x:v>
      </x:c>
      <x:c r="G3261" s="6">
        <x:v>108.9194283293881</x:v>
      </x:c>
      <x:c r="H3261" t="s">
        <x:v>97</x:v>
      </x:c>
      <x:c r="I3261" s="6">
        <x:v>27.839348155003336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19.576</x:v>
      </x:c>
      <x:c r="S3261" s="8">
        <x:v>77985.07609479042</x:v>
      </x:c>
      <x:c r="T3261" s="12">
        <x:v>308049.2756240098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256569</x:v>
      </x:c>
      <x:c r="B3262" s="1">
        <x:v>44782.455700814215</x:v>
      </x:c>
      <x:c r="C3262" s="6">
        <x:v>54.326794035</x:v>
      </x:c>
      <x:c r="D3262" s="14" t="s">
        <x:v>94</x:v>
      </x:c>
      <x:c r="E3262" s="15">
        <x:v>44771.4697032593</x:v>
      </x:c>
      <x:c r="F3262" t="s">
        <x:v>99</x:v>
      </x:c>
      <x:c r="G3262" s="6">
        <x:v>108.89248291724154</x:v>
      </x:c>
      <x:c r="H3262" t="s">
        <x:v>97</x:v>
      </x:c>
      <x:c r="I3262" s="6">
        <x:v>27.86506243935355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19.576</x:v>
      </x:c>
      <x:c r="S3262" s="8">
        <x:v>77982.5734972091</x:v>
      </x:c>
      <x:c r="T3262" s="12">
        <x:v>308060.3568402533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256580</x:v>
      </x:c>
      <x:c r="B3263" s="1">
        <x:v>44782.455711971204</x:v>
      </x:c>
      <x:c r="C3263" s="6">
        <x:v>54.34286009833333</x:v>
      </x:c>
      <x:c r="D3263" s="14" t="s">
        <x:v>94</x:v>
      </x:c>
      <x:c r="E3263" s="15">
        <x:v>44771.4697032593</x:v>
      </x:c>
      <x:c r="F3263" t="s">
        <x:v>99</x:v>
      </x:c>
      <x:c r="G3263" s="6">
        <x:v>108.89629557196358</x:v>
      </x:c>
      <x:c r="H3263" t="s">
        <x:v>97</x:v>
      </x:c>
      <x:c r="I3263" s="6">
        <x:v>27.861423329833997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19.576</x:v>
      </x:c>
      <x:c r="S3263" s="8">
        <x:v>77980.09602818501</x:v>
      </x:c>
      <x:c r="T3263" s="12">
        <x:v>308039.8913125088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256588</x:v>
      </x:c>
      <x:c r="B3264" s="1">
        <x:v>44782.45572372729</x:v>
      </x:c>
      <x:c r="C3264" s="6">
        <x:v>54.35978886</x:v>
      </x:c>
      <x:c r="D3264" s="14" t="s">
        <x:v>94</x:v>
      </x:c>
      <x:c r="E3264" s="15">
        <x:v>44771.4697032593</x:v>
      </x:c>
      <x:c r="F3264" t="s">
        <x:v>99</x:v>
      </x:c>
      <x:c r="G3264" s="6">
        <x:v>108.91611660773378</x:v>
      </x:c>
      <x:c r="H3264" t="s">
        <x:v>97</x:v>
      </x:c>
      <x:c r="I3264" s="6">
        <x:v>27.852100009399237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19.575</x:v>
      </x:c>
      <x:c r="S3264" s="8">
        <x:v>77981.41104921057</x:v>
      </x:c>
      <x:c r="T3264" s="12">
        <x:v>308055.0200764646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256596</x:v>
      </x:c>
      <x:c r="B3265" s="1">
        <x:v>44782.455735482945</x:v>
      </x:c>
      <x:c r="C3265" s="6">
        <x:v>54.37671701666667</x:v>
      </x:c>
      <x:c r="D3265" s="14" t="s">
        <x:v>94</x:v>
      </x:c>
      <x:c r="E3265" s="15">
        <x:v>44771.4697032593</x:v>
      </x:c>
      <x:c r="F3265" t="s">
        <x:v>99</x:v>
      </x:c>
      <x:c r="G3265" s="6">
        <x:v>108.90641359160075</x:v>
      </x:c>
      <x:c r="H3265" t="s">
        <x:v>97</x:v>
      </x:c>
      <x:c r="I3265" s="6">
        <x:v>27.84217521288292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19.576999999999998</x:v>
      </x:c>
      <x:c r="S3265" s="8">
        <x:v>77974.88181006335</x:v>
      </x:c>
      <x:c r="T3265" s="12">
        <x:v>308048.2011683778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256608</x:v>
      </x:c>
      <x:c r="B3266" s="1">
        <x:v>44782.45574663294</x:v>
      </x:c>
      <x:c r="C3266" s="6">
        <x:v>54.39277301</x:v>
      </x:c>
      <x:c r="D3266" s="14" t="s">
        <x:v>94</x:v>
      </x:c>
      <x:c r="E3266" s="15">
        <x:v>44771.4697032593</x:v>
      </x:c>
      <x:c r="F3266" t="s">
        <x:v>99</x:v>
      </x:c>
      <x:c r="G3266" s="6">
        <x:v>108.9461256216294</x:v>
      </x:c>
      <x:c r="H3266" t="s">
        <x:v>97</x:v>
      </x:c>
      <x:c r="I3266" s="6">
        <x:v>27.833062471019275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19.573999999999998</x:v>
      </x:c>
      <x:c r="S3266" s="8">
        <x:v>77972.17762783892</x:v>
      </x:c>
      <x:c r="T3266" s="12">
        <x:v>308050.95129087893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256615</x:v>
      </x:c>
      <x:c r="B3267" s="1">
        <x:v>44782.45575839036</x:v>
      </x:c>
      <x:c r="C3267" s="6">
        <x:v>54.409703693333334</x:v>
      </x:c>
      <x:c r="D3267" s="14" t="s">
        <x:v>94</x:v>
      </x:c>
      <x:c r="E3267" s="15">
        <x:v>44771.4697032593</x:v>
      </x:c>
      <x:c r="F3267" t="s">
        <x:v>99</x:v>
      </x:c>
      <x:c r="G3267" s="6">
        <x:v>108.9343015016985</x:v>
      </x:c>
      <x:c r="H3267" t="s">
        <x:v>97</x:v>
      </x:c>
      <x:c r="I3267" s="6">
        <x:v>27.853934596212184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19.573</x:v>
      </x:c>
      <x:c r="S3267" s="8">
        <x:v>77972.29811092009</x:v>
      </x:c>
      <x:c r="T3267" s="12">
        <x:v>308049.8224895426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256621</x:v>
      </x:c>
      <x:c r="B3268" s="1">
        <x:v>44782.45577012972</x:v>
      </x:c>
      <x:c r="C3268" s="6">
        <x:v>54.42660836833333</x:v>
      </x:c>
      <x:c r="D3268" s="14" t="s">
        <x:v>94</x:v>
      </x:c>
      <x:c r="E3268" s="15">
        <x:v>44771.4697032593</x:v>
      </x:c>
      <x:c r="F3268" t="s">
        <x:v>99</x:v>
      </x:c>
      <x:c r="G3268" s="6">
        <x:v>108.9115168905387</x:v>
      </x:c>
      <x:c r="H3268" t="s">
        <x:v>97</x:v>
      </x:c>
      <x:c r="I3268" s="6">
        <x:v>27.846897006353174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19.576</x:v>
      </x:c>
      <x:c r="S3268" s="8">
        <x:v>77986.80381415773</x:v>
      </x:c>
      <x:c r="T3268" s="12">
        <x:v>308057.30085037963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256628</x:v>
      </x:c>
      <x:c r="B3269" s="1">
        <x:v>44782.45578130468</x:v>
      </x:c>
      <x:c r="C3269" s="6">
        <x:v>54.442700308333336</x:v>
      </x:c>
      <x:c r="D3269" s="14" t="s">
        <x:v>94</x:v>
      </x:c>
      <x:c r="E3269" s="15">
        <x:v>44771.4697032593</x:v>
      </x:c>
      <x:c r="F3269" t="s">
        <x:v>99</x:v>
      </x:c>
      <x:c r="G3269" s="6">
        <x:v>108.90757524530135</x:v>
      </x:c>
      <x:c r="H3269" t="s">
        <x:v>97</x:v>
      </x:c>
      <x:c r="I3269" s="6">
        <x:v>27.86984441571485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19.573999999999998</x:v>
      </x:c>
      <x:c r="S3269" s="8">
        <x:v>77976.72488623831</x:v>
      </x:c>
      <x:c r="T3269" s="12">
        <x:v>308056.3475227178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256645</x:v>
      </x:c>
      <x:c r="B3270" s="1">
        <x:v>44782.45579307718</x:v>
      </x:c>
      <x:c r="C3270" s="6">
        <x:v>54.45965270666667</x:v>
      </x:c>
      <x:c r="D3270" s="14" t="s">
        <x:v>94</x:v>
      </x:c>
      <x:c r="E3270" s="15">
        <x:v>44771.4697032593</x:v>
      </x:c>
      <x:c r="F3270" t="s">
        <x:v>99</x:v>
      </x:c>
      <x:c r="G3270" s="6">
        <x:v>108.9295111426819</x:v>
      </x:c>
      <x:c r="H3270" t="s">
        <x:v>97</x:v>
      </x:c>
      <x:c r="I3270" s="6">
        <x:v>27.877694089797387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19.570999999999998</x:v>
      </x:c>
      <x:c r="S3270" s="8">
        <x:v>77977.61467583111</x:v>
      </x:c>
      <x:c r="T3270" s="12">
        <x:v>308064.01087271067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256649</x:v>
      </x:c>
      <x:c r="B3271" s="1">
        <x:v>44782.45580483675</x:v>
      </x:c>
      <x:c r="C3271" s="6">
        <x:v>54.476586491666666</x:v>
      </x:c>
      <x:c r="D3271" s="14" t="s">
        <x:v>94</x:v>
      </x:c>
      <x:c r="E3271" s="15">
        <x:v>44771.4697032593</x:v>
      </x:c>
      <x:c r="F3271" t="s">
        <x:v>99</x:v>
      </x:c>
      <x:c r="G3271" s="6">
        <x:v>108.93546746023065</x:v>
      </x:c>
      <x:c r="H3271" t="s">
        <x:v>97</x:v>
      </x:c>
      <x:c r="I3271" s="6">
        <x:v>27.862415813856842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19.572</x:v>
      </x:c>
      <x:c r="S3271" s="8">
        <x:v>77978.6289667445</x:v>
      </x:c>
      <x:c r="T3271" s="12">
        <x:v>308052.29920491116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256655</x:v>
      </x:c>
      <x:c r="B3272" s="1">
        <x:v>44782.45581601756</x:v>
      </x:c>
      <x:c r="C3272" s="6">
        <x:v>54.492686855</x:v>
      </x:c>
      <x:c r="D3272" s="14" t="s">
        <x:v>94</x:v>
      </x:c>
      <x:c r="E3272" s="15">
        <x:v>44771.4697032593</x:v>
      </x:c>
      <x:c r="F3272" t="s">
        <x:v>99</x:v>
      </x:c>
      <x:c r="G3272" s="6">
        <x:v>108.89138012457177</x:v>
      </x:c>
      <x:c r="H3272" t="s">
        <x:v>97</x:v>
      </x:c>
      <x:c r="I3272" s="6">
        <x:v>27.86611507507496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19.576</x:v>
      </x:c>
      <x:c r="S3272" s="8">
        <x:v>77970.80585555831</x:v>
      </x:c>
      <x:c r="T3272" s="12">
        <x:v>308047.13665615796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256672</x:v>
      </x:c>
      <x:c r="B3273" s="1">
        <x:v>44782.455827775906</x:v>
      </x:c>
      <x:c r="C3273" s="6">
        <x:v>54.50961888333333</x:v>
      </x:c>
      <x:c r="D3273" s="14" t="s">
        <x:v>94</x:v>
      </x:c>
      <x:c r="E3273" s="15">
        <x:v>44771.4697032593</x:v>
      </x:c>
      <x:c r="F3273" t="s">
        <x:v>99</x:v>
      </x:c>
      <x:c r="G3273" s="6">
        <x:v>108.91554823940061</x:v>
      </x:c>
      <x:c r="H3273" t="s">
        <x:v>97</x:v>
      </x:c>
      <x:c r="I3273" s="6">
        <x:v>27.862235362194497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19.573999999999998</x:v>
      </x:c>
      <x:c r="S3273" s="8">
        <x:v>77977.21867972826</x:v>
      </x:c>
      <x:c r="T3273" s="12">
        <x:v>308053.5509940969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256675</x:v>
      </x:c>
      <x:c r="B3274" s="1">
        <x:v>44782.455839485374</x:v>
      </x:c>
      <x:c r="C3274" s="6">
        <x:v>54.52648050333333</x:v>
      </x:c>
      <x:c r="D3274" s="14" t="s">
        <x:v>94</x:v>
      </x:c>
      <x:c r="E3274" s="15">
        <x:v>44771.4697032593</x:v>
      </x:c>
      <x:c r="F3274" t="s">
        <x:v>99</x:v>
      </x:c>
      <x:c r="G3274" s="6">
        <x:v>108.89777841582344</x:v>
      </x:c>
      <x:c r="H3274" t="s">
        <x:v>97</x:v>
      </x:c>
      <x:c r="I3274" s="6">
        <x:v>27.850415799437997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19.576999999999998</x:v>
      </x:c>
      <x:c r="S3274" s="8">
        <x:v>77974.6880957748</x:v>
      </x:c>
      <x:c r="T3274" s="12">
        <x:v>308064.8210547488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256684</x:v>
      </x:c>
      <x:c r="B3275" s="1">
        <x:v>44782.455851263956</x:v>
      </x:c>
      <x:c r="C3275" s="6">
        <x:v>54.543441666666666</x:v>
      </x:c>
      <x:c r="D3275" s="14" t="s">
        <x:v>94</x:v>
      </x:c>
      <x:c r="E3275" s="15">
        <x:v>44771.4697032593</x:v>
      </x:c>
      <x:c r="F3275" t="s">
        <x:v>99</x:v>
      </x:c>
      <x:c r="G3275" s="6">
        <x:v>108.89443648121943</x:v>
      </x:c>
      <x:c r="H3275" t="s">
        <x:v>97</x:v>
      </x:c>
      <x:c r="I3275" s="6">
        <x:v>27.863197771172963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19.576</x:v>
      </x:c>
      <x:c r="S3275" s="8">
        <x:v>77983.41714331854</x:v>
      </x:c>
      <x:c r="T3275" s="12">
        <x:v>308048.88747411256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256694</x:v>
      </x:c>
      <x:c r="B3276" s="1">
        <x:v>44782.455862423594</x:v>
      </x:c>
      <x:c r="C3276" s="6">
        <x:v>54.55951154833333</x:v>
      </x:c>
      <x:c r="D3276" s="14" t="s">
        <x:v>94</x:v>
      </x:c>
      <x:c r="E3276" s="15">
        <x:v>44771.4697032593</x:v>
      </x:c>
      <x:c r="F3276" t="s">
        <x:v>99</x:v>
      </x:c>
      <x:c r="G3276" s="6">
        <x:v>108.94606054020437</x:v>
      </x:c>
      <x:c r="H3276" t="s">
        <x:v>97</x:v>
      </x:c>
      <x:c r="I3276" s="6">
        <x:v>27.842716564662624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19.573</x:v>
      </x:c>
      <x:c r="S3276" s="8">
        <x:v>77983.69749077284</x:v>
      </x:c>
      <x:c r="T3276" s="12">
        <x:v>308055.4520739473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256702</x:v>
      </x:c>
      <x:c r="B3277" s="1">
        <x:v>44782.455874176056</x:v>
      </x:c>
      <x:c r="C3277" s="6">
        <x:v>54.57643509166667</x:v>
      </x:c>
      <x:c r="D3277" s="14" t="s">
        <x:v>94</x:v>
      </x:c>
      <x:c r="E3277" s="15">
        <x:v>44771.4697032593</x:v>
      </x:c>
      <x:c r="F3277" t="s">
        <x:v>99</x:v>
      </x:c>
      <x:c r="G3277" s="6">
        <x:v>108.97528801133362</x:v>
      </x:c>
      <x:c r="H3277" t="s">
        <x:v>97</x:v>
      </x:c>
      <x:c r="I3277" s="6">
        <x:v>27.84361881782479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19.57</x:v>
      </x:c>
      <x:c r="S3277" s="8">
        <x:v>77980.8704763538</x:v>
      </x:c>
      <x:c r="T3277" s="12">
        <x:v>308060.8438454025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256711</x:v>
      </x:c>
      <x:c r="B3278" s="1">
        <x:v>44782.45588593578</x:v>
      </x:c>
      <x:c r="C3278" s="6">
        <x:v>54.59336908666667</x:v>
      </x:c>
      <x:c r="D3278" s="14" t="s">
        <x:v>94</x:v>
      </x:c>
      <x:c r="E3278" s="15">
        <x:v>44771.4697032593</x:v>
      </x:c>
      <x:c r="F3278" t="s">
        <x:v>99</x:v>
      </x:c>
      <x:c r="G3278" s="6">
        <x:v>108.93713861024503</x:v>
      </x:c>
      <x:c r="H3278" t="s">
        <x:v>97</x:v>
      </x:c>
      <x:c r="I3278" s="6">
        <x:v>27.85122782913504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19.573</x:v>
      </x:c>
      <x:c r="S3278" s="8">
        <x:v>77983.21632396652</x:v>
      </x:c>
      <x:c r="T3278" s="12">
        <x:v>308072.5728557795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256724</x:v>
      </x:c>
      <x:c r="B3279" s="1">
        <x:v>44782.45589713124</x:v>
      </x:c>
      <x:c r="C3279" s="6">
        <x:v>54.60949056333333</x:v>
      </x:c>
      <x:c r="D3279" s="14" t="s">
        <x:v>94</x:v>
      </x:c>
      <x:c r="E3279" s="15">
        <x:v>44771.4697032593</x:v>
      </x:c>
      <x:c r="F3279" t="s">
        <x:v>99</x:v>
      </x:c>
      <x:c r="G3279" s="6">
        <x:v>108.95066209558243</x:v>
      </x:c>
      <x:c r="H3279" t="s">
        <x:v>97</x:v>
      </x:c>
      <x:c r="I3279" s="6">
        <x:v>27.857513547142844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19.570999999999998</x:v>
      </x:c>
      <x:c r="S3279" s="8">
        <x:v>77986.7707668189</x:v>
      </x:c>
      <x:c r="T3279" s="12">
        <x:v>308054.60316761164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256730</x:v>
      </x:c>
      <x:c r="B3280" s="1">
        <x:v>44782.45590889141</x:v>
      </x:c>
      <x:c r="C3280" s="6">
        <x:v>54.626425196666666</x:v>
      </x:c>
      <x:c r="D3280" s="14" t="s">
        <x:v>94</x:v>
      </x:c>
      <x:c r="E3280" s="15">
        <x:v>44771.4697032593</x:v>
      </x:c>
      <x:c r="F3280" t="s">
        <x:v>99</x:v>
      </x:c>
      <x:c r="G3280" s="6">
        <x:v>108.90615767825655</x:v>
      </x:c>
      <x:c r="H3280" t="s">
        <x:v>97</x:v>
      </x:c>
      <x:c r="I3280" s="6">
        <x:v>27.86160378145223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19.575</x:v>
      </x:c>
      <x:c r="S3280" s="8">
        <x:v>77983.57826135741</x:v>
      </x:c>
      <x:c r="T3280" s="12">
        <x:v>308067.46805096033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256737</x:v>
      </x:c>
      <x:c r="B3281" s="1">
        <x:v>44782.455920641354</x:v>
      </x:c>
      <x:c r="C3281" s="6">
        <x:v>54.64334512166667</x:v>
      </x:c>
      <x:c r="D3281" s="14" t="s">
        <x:v>94</x:v>
      </x:c>
      <x:c r="E3281" s="15">
        <x:v>44771.4697032593</x:v>
      </x:c>
      <x:c r="F3281" t="s">
        <x:v>99</x:v>
      </x:c>
      <x:c r="G3281" s="6">
        <x:v>108.95368931020445</x:v>
      </x:c>
      <x:c r="H3281" t="s">
        <x:v>97</x:v>
      </x:c>
      <x:c r="I3281" s="6">
        <x:v>27.84503234826525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19.572</x:v>
      </x:c>
      <x:c r="S3281" s="8">
        <x:v>77981.74610497706</x:v>
      </x:c>
      <x:c r="T3281" s="12">
        <x:v>308069.05809638696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256745</x:v>
      </x:c>
      <x:c r="B3282" s="1">
        <x:v>44782.455931824814</x:v>
      </x:c>
      <x:c r="C3282" s="6">
        <x:v>54.65944931</x:v>
      </x:c>
      <x:c r="D3282" s="14" t="s">
        <x:v>94</x:v>
      </x:c>
      <x:c r="E3282" s="15">
        <x:v>44771.4697032593</x:v>
      </x:c>
      <x:c r="F3282" t="s">
        <x:v>99</x:v>
      </x:c>
      <x:c r="G3282" s="6">
        <x:v>108.9238074490002</x:v>
      </x:c>
      <x:c r="H3282" t="s">
        <x:v>97</x:v>
      </x:c>
      <x:c r="I3282" s="6">
        <x:v>27.844761672177356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19.575</x:v>
      </x:c>
      <x:c r="S3282" s="8">
        <x:v>77977.984435168</x:v>
      </x:c>
      <x:c r="T3282" s="12">
        <x:v>308063.0453704098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256762</x:v>
      </x:c>
      <x:c r="B3283" s="1">
        <x:v>44782.45594356021</x:v>
      </x:c>
      <x:c r="C3283" s="6">
        <x:v>54.67634828</x:v>
      </x:c>
      <x:c r="D3283" s="14" t="s">
        <x:v>94</x:v>
      </x:c>
      <x:c r="E3283" s="15">
        <x:v>44771.4697032593</x:v>
      </x:c>
      <x:c r="F3283" t="s">
        <x:v>99</x:v>
      </x:c>
      <x:c r="G3283" s="6">
        <x:v>108.96541954548961</x:v>
      </x:c>
      <x:c r="H3283" t="s">
        <x:v>97</x:v>
      </x:c>
      <x:c r="I3283" s="6">
        <x:v>27.83384442149554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19.572</x:v>
      </x:c>
      <x:c r="S3283" s="8">
        <x:v>77983.1632191418</x:v>
      </x:c>
      <x:c r="T3283" s="12">
        <x:v>308066.3405750535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256764</x:v>
      </x:c>
      <x:c r="B3284" s="1">
        <x:v>44782.45595534391</x:v>
      </x:c>
      <x:c r="C3284" s="6">
        <x:v>54.69331679166667</x:v>
      </x:c>
      <x:c r="D3284" s="14" t="s">
        <x:v>94</x:v>
      </x:c>
      <x:c r="E3284" s="15">
        <x:v>44771.4697032593</x:v>
      </x:c>
      <x:c r="F3284" t="s">
        <x:v>99</x:v>
      </x:c>
      <x:c r="G3284" s="6">
        <x:v>108.98090134623413</x:v>
      </x:c>
      <x:c r="H3284" t="s">
        <x:v>97</x:v>
      </x:c>
      <x:c r="I3284" s="6">
        <x:v>27.84785941093287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19.569</x:v>
      </x:c>
      <x:c r="S3284" s="8">
        <x:v>77980.17697413244</x:v>
      </x:c>
      <x:c r="T3284" s="12">
        <x:v>308068.76016474335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256772</x:v>
      </x:c>
      <x:c r="B3285" s="1">
        <x:v>44782.45596650783</x:v>
      </x:c>
      <x:c r="C3285" s="6">
        <x:v>54.70939284166667</x:v>
      </x:c>
      <x:c r="D3285" s="14" t="s">
        <x:v>94</x:v>
      </x:c>
      <x:c r="E3285" s="15">
        <x:v>44771.4697032593</x:v>
      </x:c>
      <x:c r="F3285" t="s">
        <x:v>99</x:v>
      </x:c>
      <x:c r="G3285" s="6">
        <x:v>108.94691181248983</x:v>
      </x:c>
      <x:c r="H3285" t="s">
        <x:v>97</x:v>
      </x:c>
      <x:c r="I3285" s="6">
        <x:v>27.841904537024675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19.573</x:v>
      </x:c>
      <x:c r="S3285" s="8">
        <x:v>77977.13510737303</x:v>
      </x:c>
      <x:c r="T3285" s="12">
        <x:v>308059.86017300416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256784</x:v>
      </x:c>
      <x:c r="B3286" s="1">
        <x:v>44782.45597825058</x:v>
      </x:c>
      <x:c r="C3286" s="6">
        <x:v>54.726302405</x:v>
      </x:c>
      <x:c r="D3286" s="14" t="s">
        <x:v>94</x:v>
      </x:c>
      <x:c r="E3286" s="15">
        <x:v>44771.4697032593</x:v>
      </x:c>
      <x:c r="F3286" t="s">
        <x:v>99</x:v>
      </x:c>
      <x:c r="G3286" s="6">
        <x:v>108.94297109666789</x:v>
      </x:c>
      <x:c r="H3286" t="s">
        <x:v>97</x:v>
      </x:c>
      <x:c r="I3286" s="6">
        <x:v>27.87444594657063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19.57</x:v>
      </x:c>
      <x:c r="S3286" s="8">
        <x:v>77987.94664601168</x:v>
      </x:c>
      <x:c r="T3286" s="12">
        <x:v>308070.0934631578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256794</x:v>
      </x:c>
      <x:c r="B3287" s="1">
        <x:v>44782.4559899902</x:v>
      </x:c>
      <x:c r="C3287" s="6">
        <x:v>54.743207461666664</x:v>
      </x:c>
      <x:c r="D3287" s="14" t="s">
        <x:v>94</x:v>
      </x:c>
      <x:c r="E3287" s="15">
        <x:v>44771.4697032593</x:v>
      </x:c>
      <x:c r="F3287" t="s">
        <x:v>99</x:v>
      </x:c>
      <x:c r="G3287" s="6">
        <x:v>108.97267378333271</x:v>
      </x:c>
      <x:c r="H3287" t="s">
        <x:v>97</x:v>
      </x:c>
      <x:c r="I3287" s="6">
        <x:v>27.874897077386777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19.567</x:v>
      </x:c>
      <x:c r="S3287" s="8">
        <x:v>77976.95169687709</x:v>
      </x:c>
      <x:c r="T3287" s="12">
        <x:v>308068.5985108488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256801</x:v>
      </x:c>
      <x:c r="B3288" s="1">
        <x:v>44782.45600175049</x:v>
      </x:c>
      <x:c r="C3288" s="6">
        <x:v>54.76014228166667</x:v>
      </x:c>
      <x:c r="D3288" s="14" t="s">
        <x:v>94</x:v>
      </x:c>
      <x:c r="E3288" s="15">
        <x:v>44771.4697032593</x:v>
      </x:c>
      <x:c r="F3288" t="s">
        <x:v>99</x:v>
      </x:c>
      <x:c r="G3288" s="6">
        <x:v>108.94438859777729</x:v>
      </x:c>
      <x:c r="H3288" t="s">
        <x:v>97</x:v>
      </x:c>
      <x:c r="I3288" s="6">
        <x:v>27.863498524035094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19.570999999999998</x:v>
      </x:c>
      <x:c r="S3288" s="8">
        <x:v>77978.20023367583</x:v>
      </x:c>
      <x:c r="T3288" s="12">
        <x:v>308066.8711144618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256816</x:v>
      </x:c>
      <x:c r="B3289" s="1">
        <x:v>44782.456012911454</x:v>
      </x:c>
      <x:c r="C3289" s="6">
        <x:v>54.776214061666664</x:v>
      </x:c>
      <x:c r="D3289" s="14" t="s">
        <x:v>94</x:v>
      </x:c>
      <x:c r="E3289" s="15">
        <x:v>44771.4697032593</x:v>
      </x:c>
      <x:c r="F3289" t="s">
        <x:v>99</x:v>
      </x:c>
      <x:c r="G3289" s="6">
        <x:v>108.95999463959964</x:v>
      </x:c>
      <x:c r="H3289" t="s">
        <x:v>97</x:v>
      </x:c>
      <x:c r="I3289" s="6">
        <x:v>27.848611289702603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19.570999999999998</x:v>
      </x:c>
      <x:c r="S3289" s="8">
        <x:v>77972.25592599329</x:v>
      </x:c>
      <x:c r="T3289" s="12">
        <x:v>308066.60776692606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256821</x:v>
      </x:c>
      <x:c r="B3290" s="1">
        <x:v>44782.456024704596</x:v>
      </x:c>
      <x:c r="C3290" s="6">
        <x:v>54.79319617833333</x:v>
      </x:c>
      <x:c r="D3290" s="14" t="s">
        <x:v>94</x:v>
      </x:c>
      <x:c r="E3290" s="15">
        <x:v>44771.4697032593</x:v>
      </x:c>
      <x:c r="F3290" t="s">
        <x:v>99</x:v>
      </x:c>
      <x:c r="G3290" s="6">
        <x:v>108.95066265504764</x:v>
      </x:c>
      <x:c r="H3290" t="s">
        <x:v>97</x:v>
      </x:c>
      <x:c r="I3290" s="6">
        <x:v>27.867107560485238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19.57</x:v>
      </x:c>
      <x:c r="S3290" s="8">
        <x:v>77972.2056967776</x:v>
      </x:c>
      <x:c r="T3290" s="12">
        <x:v>308074.7867350799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256828</x:v>
      </x:c>
      <x:c r="B3291" s="1">
        <x:v>44782.4560364538</x:v>
      </x:c>
      <x:c r="C3291" s="6">
        <x:v>54.810115036666666</x:v>
      </x:c>
      <x:c r="D3291" s="14" t="s">
        <x:v>94</x:v>
      </x:c>
      <x:c r="E3291" s="15">
        <x:v>44771.4697032593</x:v>
      </x:c>
      <x:c r="F3291" t="s">
        <x:v>99</x:v>
      </x:c>
      <x:c r="G3291" s="6">
        <x:v>108.9918778909259</x:v>
      </x:c>
      <x:c r="H3291" t="s">
        <x:v>97</x:v>
      </x:c>
      <x:c r="I3291" s="6">
        <x:v>27.85658121502047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19.567</x:v>
      </x:c>
      <x:c r="S3291" s="8">
        <x:v>77976.02337212331</x:v>
      </x:c>
      <x:c r="T3291" s="12">
        <x:v>308072.878002999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256842</x:v>
      </x:c>
      <x:c r="B3292" s="1">
        <x:v>44782.45604760224</x:v>
      </x:c>
      <x:c r="C3292" s="6">
        <x:v>54.8261688</x:v>
      </x:c>
      <x:c r="D3292" s="14" t="s">
        <x:v>94</x:v>
      </x:c>
      <x:c r="E3292" s="15">
        <x:v>44771.4697032593</x:v>
      </x:c>
      <x:c r="F3292" t="s">
        <x:v>99</x:v>
      </x:c>
      <x:c r="G3292" s="6">
        <x:v>108.98569664519852</x:v>
      </x:c>
      <x:c r="H3292" t="s">
        <x:v>97</x:v>
      </x:c>
      <x:c r="I3292" s="6">
        <x:v>27.86247596441308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19.567</x:v>
      </x:c>
      <x:c r="S3292" s="8">
        <x:v>77970.65184405164</x:v>
      </x:c>
      <x:c r="T3292" s="12">
        <x:v>308062.5706024149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256845</x:v>
      </x:c>
      <x:c r="B3293" s="1">
        <x:v>44782.45605936346</x:v>
      </x:c>
      <x:c r="C3293" s="6">
        <x:v>54.84310495333333</x:v>
      </x:c>
      <x:c r="D3293" s="14" t="s">
        <x:v>94</x:v>
      </x:c>
      <x:c r="E3293" s="15">
        <x:v>44771.4697032593</x:v>
      </x:c>
      <x:c r="F3293" t="s">
        <x:v>99</x:v>
      </x:c>
      <x:c r="G3293" s="6">
        <x:v>109.00045815117721</x:v>
      </x:c>
      <x:c r="H3293" t="s">
        <x:v>97</x:v>
      </x:c>
      <x:c r="I3293" s="6">
        <x:v>27.85799475092108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19.566</x:v>
      </x:c>
      <x:c r="S3293" s="8">
        <x:v>77970.36171377926</x:v>
      </x:c>
      <x:c r="T3293" s="12">
        <x:v>308064.81833644374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256854</x:v>
      </x:c>
      <x:c r="B3294" s="1">
        <x:v>44782.45607110044</x:v>
      </x:c>
      <x:c r="C3294" s="6">
        <x:v>54.86000619833333</x:v>
      </x:c>
      <x:c r="D3294" s="14" t="s">
        <x:v>94</x:v>
      </x:c>
      <x:c r="E3294" s="15">
        <x:v>44771.4697032593</x:v>
      </x:c>
      <x:c r="F3294" t="s">
        <x:v>99</x:v>
      </x:c>
      <x:c r="G3294" s="6">
        <x:v>108.96563856292863</x:v>
      </x:c>
      <x:c r="H3294" t="s">
        <x:v>97</x:v>
      </x:c>
      <x:c r="I3294" s="6">
        <x:v>27.85282181392722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19.57</x:v>
      </x:c>
      <x:c r="S3294" s="8">
        <x:v>77974.29159702489</x:v>
      </x:c>
      <x:c r="T3294" s="12">
        <x:v>308071.20760287344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256862</x:v>
      </x:c>
      <x:c r="B3295" s="1">
        <x:v>44782.45608231124</x:v>
      </x:c>
      <x:c r="C3295" s="6">
        <x:v>54.87614976</x:v>
      </x:c>
      <x:c r="D3295" s="14" t="s">
        <x:v>94</x:v>
      </x:c>
      <x:c r="E3295" s="15">
        <x:v>44771.4697032593</x:v>
      </x:c>
      <x:c r="F3295" t="s">
        <x:v>99</x:v>
      </x:c>
      <x:c r="G3295" s="6">
        <x:v>108.99247886901675</x:v>
      </x:c>
      <x:c r="H3295" t="s">
        <x:v>97</x:v>
      </x:c>
      <x:c r="I3295" s="6">
        <x:v>27.865603794826256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19.566</x:v>
      </x:c>
      <x:c r="S3295" s="8">
        <x:v>77967.33460469682</x:v>
      </x:c>
      <x:c r="T3295" s="12">
        <x:v>308061.38172133884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256877</x:v>
      </x:c>
      <x:c r="B3296" s="1">
        <x:v>44782.4560940595</x:v>
      </x:c>
      <x:c r="C3296" s="6">
        <x:v>54.893067255</x:v>
      </x:c>
      <x:c r="D3296" s="14" t="s">
        <x:v>94</x:v>
      </x:c>
      <x:c r="E3296" s="15">
        <x:v>44771.4697032593</x:v>
      </x:c>
      <x:c r="F3296" t="s">
        <x:v>99</x:v>
      </x:c>
      <x:c r="G3296" s="6">
        <x:v>108.95725479013308</x:v>
      </x:c>
      <x:c r="H3296" t="s">
        <x:v>97</x:v>
      </x:c>
      <x:c r="I3296" s="6">
        <x:v>27.88000989753573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19.567999999999998</x:v>
      </x:c>
      <x:c r="S3296" s="8">
        <x:v>77963.56410856085</x:v>
      </x:c>
      <x:c r="T3296" s="12">
        <x:v>308065.8825316976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256882</x:v>
      </x:c>
      <x:c r="B3297" s="1">
        <x:v>44782.45610581822</x:v>
      </x:c>
      <x:c r="C3297" s="6">
        <x:v>54.90999981</x:v>
      </x:c>
      <x:c r="D3297" s="14" t="s">
        <x:v>94</x:v>
      </x:c>
      <x:c r="E3297" s="15">
        <x:v>44771.4697032593</x:v>
      </x:c>
      <x:c r="F3297" t="s">
        <x:v>99</x:v>
      </x:c>
      <x:c r="G3297" s="6">
        <x:v>109.00471819652593</x:v>
      </x:c>
      <x:c r="H3297" t="s">
        <x:v>97</x:v>
      </x:c>
      <x:c r="I3297" s="6">
        <x:v>27.863528599323217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19.564999999999998</x:v>
      </x:c>
      <x:c r="S3297" s="8">
        <x:v>77967.45824788648</x:v>
      </x:c>
      <x:c r="T3297" s="12">
        <x:v>308061.16365856264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256895</x:v>
      </x:c>
      <x:c r="B3298" s="1">
        <x:v>44782.45611698741</x:v>
      </x:c>
      <x:c r="C3298" s="6">
        <x:v>54.92608343333333</x:v>
      </x:c>
      <x:c r="D3298" s="14" t="s">
        <x:v>94</x:v>
      </x:c>
      <x:c r="E3298" s="15">
        <x:v>44771.4697032593</x:v>
      </x:c>
      <x:c r="F3298" t="s">
        <x:v>99</x:v>
      </x:c>
      <x:c r="G3298" s="6">
        <x:v>109.01311089746527</x:v>
      </x:c>
      <x:c r="H3298" t="s">
        <x:v>97</x:v>
      </x:c>
      <x:c r="I3298" s="6">
        <x:v>27.865122589957537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19.564</x:v>
      </x:c>
      <x:c r="S3298" s="8">
        <x:v>77972.14834705647</x:v>
      </x:c>
      <x:c r="T3298" s="12">
        <x:v>308060.2009601012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256904</x:v>
      </x:c>
      <x:c r="B3299" s="1">
        <x:v>44782.45612875071</x:v>
      </x:c>
      <x:c r="C3299" s="6">
        <x:v>54.943022595</x:v>
      </x:c>
      <x:c r="D3299" s="14" t="s">
        <x:v>94</x:v>
      </x:c>
      <x:c r="E3299" s="15">
        <x:v>44771.4697032593</x:v>
      </x:c>
      <x:c r="F3299" t="s">
        <x:v>99</x:v>
      </x:c>
      <x:c r="G3299" s="6">
        <x:v>108.96090895949958</x:v>
      </x:c>
      <x:c r="H3299" t="s">
        <x:v>97</x:v>
      </x:c>
      <x:c r="I3299" s="6">
        <x:v>27.857333095744252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19.57</x:v>
      </x:c>
      <x:c r="S3299" s="8">
        <x:v>77966.83865070497</x:v>
      </x:c>
      <x:c r="T3299" s="12">
        <x:v>308071.5125742811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256911</x:v>
      </x:c>
      <x:c r="B3300" s="1">
        <x:v>44782.456140508715</x:v>
      </x:c>
      <x:c r="C3300" s="6">
        <x:v>54.959954116666665</x:v>
      </x:c>
      <x:c r="D3300" s="14" t="s">
        <x:v>94</x:v>
      </x:c>
      <x:c r="E3300" s="15">
        <x:v>44771.4697032593</x:v>
      </x:c>
      <x:c r="F3300" t="s">
        <x:v>99</x:v>
      </x:c>
      <x:c r="G3300" s="6">
        <x:v>108.9966719109634</x:v>
      </x:c>
      <x:c r="H3300" t="s">
        <x:v>97</x:v>
      </x:c>
      <x:c r="I3300" s="6">
        <x:v>27.852009783844096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19.567</x:v>
      </x:c>
      <x:c r="S3300" s="8">
        <x:v>77974.86805527884</x:v>
      </x:c>
      <x:c r="T3300" s="12">
        <x:v>308063.7217218052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256916</x:v>
      </x:c>
      <x:c r="B3301" s="1">
        <x:v>44782.45615167012</x:v>
      </x:c>
      <x:c r="C3301" s="6">
        <x:v>54.97602654</x:v>
      </x:c>
      <x:c r="D3301" s="14" t="s">
        <x:v>94</x:v>
      </x:c>
      <x:c r="E3301" s="15">
        <x:v>44771.4697032593</x:v>
      </x:c>
      <x:c r="F3301" t="s">
        <x:v>99</x:v>
      </x:c>
      <x:c r="G3301" s="6">
        <x:v>108.97058950282987</x:v>
      </x:c>
      <x:c r="H3301" t="s">
        <x:v>97</x:v>
      </x:c>
      <x:c r="I3301" s="6">
        <x:v>27.85769399855144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19.569</x:v>
      </x:c>
      <x:c r="S3301" s="8">
        <x:v>77966.82010842829</x:v>
      </x:c>
      <x:c r="T3301" s="12">
        <x:v>308057.5070469123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256932</x:v>
      </x:c>
      <x:c r="B3302" s="1">
        <x:v>44782.45616342353</x:v>
      </x:c>
      <x:c r="C3302" s="6">
        <x:v>54.992951446666666</x:v>
      </x:c>
      <x:c r="D3302" s="14" t="s">
        <x:v>94</x:v>
      </x:c>
      <x:c r="E3302" s="15">
        <x:v>44771.4697032593</x:v>
      </x:c>
      <x:c r="F3302" t="s">
        <x:v>99</x:v>
      </x:c>
      <x:c r="G3302" s="6">
        <x:v>109.01973519296676</x:v>
      </x:c>
      <x:c r="H3302" t="s">
        <x:v>97</x:v>
      </x:c>
      <x:c r="I3302" s="6">
        <x:v>27.85880678245212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19.564</x:v>
      </x:c>
      <x:c r="S3302" s="8">
        <x:v>77972.01087019821</x:v>
      </x:c>
      <x:c r="T3302" s="12">
        <x:v>308070.3992746487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256936</x:v>
      </x:c>
      <x:c r="B3303" s="1">
        <x:v>44782.45617515188</x:v>
      </x:c>
      <x:c r="C3303" s="6">
        <x:v>55.009840276666665</x:v>
      </x:c>
      <x:c r="D3303" s="14" t="s">
        <x:v>94</x:v>
      </x:c>
      <x:c r="E3303" s="15">
        <x:v>44771.4697032593</x:v>
      </x:c>
      <x:c r="F3303" t="s">
        <x:v>99</x:v>
      </x:c>
      <x:c r="G3303" s="6">
        <x:v>108.97235533042347</x:v>
      </x:c>
      <x:c r="H3303" t="s">
        <x:v>97</x:v>
      </x:c>
      <x:c r="I3303" s="6">
        <x:v>27.85600978578259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19.569</x:v>
      </x:c>
      <x:c r="S3303" s="8">
        <x:v>77975.96210381265</x:v>
      </x:c>
      <x:c r="T3303" s="12">
        <x:v>308071.47461959644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256947</x:v>
      </x:c>
      <x:c r="B3304" s="1">
        <x:v>44782.456186924006</x:v>
      </x:c>
      <x:c r="C3304" s="6">
        <x:v>55.026792138333334</x:v>
      </x:c>
      <x:c r="D3304" s="14" t="s">
        <x:v>94</x:v>
      </x:c>
      <x:c r="E3304" s="15">
        <x:v>44771.4697032593</x:v>
      </x:c>
      <x:c r="F3304" t="s">
        <x:v>99</x:v>
      </x:c>
      <x:c r="G3304" s="6">
        <x:v>109.02008219830199</x:v>
      </x:c>
      <x:c r="H3304" t="s">
        <x:v>97</x:v>
      </x:c>
      <x:c r="I3304" s="6">
        <x:v>27.858475954767528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19.564</x:v>
      </x:c>
      <x:c r="S3304" s="8">
        <x:v>77970.97455242298</x:v>
      </x:c>
      <x:c r="T3304" s="12">
        <x:v>308067.7357338167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256952</x:v>
      </x:c>
      <x:c r="B3305" s="1">
        <x:v>44782.45619808772</x:v>
      </x:c>
      <x:c r="C3305" s="6">
        <x:v>55.042867885</x:v>
      </x:c>
      <x:c r="D3305" s="14" t="s">
        <x:v>94</x:v>
      </x:c>
      <x:c r="E3305" s="15">
        <x:v>44771.4697032593</x:v>
      </x:c>
      <x:c r="F3305" t="s">
        <x:v>99</x:v>
      </x:c>
      <x:c r="G3305" s="6">
        <x:v>108.99547492840207</x:v>
      </x:c>
      <x:c r="H3305" t="s">
        <x:v>97</x:v>
      </x:c>
      <x:c r="I3305" s="6">
        <x:v>27.86274664192979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19.566</x:v>
      </x:c>
      <x:c r="S3305" s="8">
        <x:v>77965.67835062351</x:v>
      </x:c>
      <x:c r="T3305" s="12">
        <x:v>308082.6336636656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256967</x:v>
      </x:c>
      <x:c r="B3306" s="1">
        <x:v>44782.456209821656</x:v>
      </x:c>
      <x:c r="C3306" s="6">
        <x:v>55.05976475166667</x:v>
      </x:c>
      <x:c r="D3306" s="14" t="s">
        <x:v>94</x:v>
      </x:c>
      <x:c r="E3306" s="15">
        <x:v>44771.4697032593</x:v>
      </x:c>
      <x:c r="F3306" t="s">
        <x:v>99</x:v>
      </x:c>
      <x:c r="G3306" s="6">
        <x:v>109.05454445509984</x:v>
      </x:c>
      <x:c r="H3306" t="s">
        <x:v>97</x:v>
      </x:c>
      <x:c r="I3306" s="6">
        <x:v>27.8544157994761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19.561</x:v>
      </x:c>
      <x:c r="S3306" s="8">
        <x:v>77968.17980370723</x:v>
      </x:c>
      <x:c r="T3306" s="12">
        <x:v>308068.06605429755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256974</x:v>
      </x:c>
      <x:c r="B3307" s="1">
        <x:v>44782.456221581706</x:v>
      </x:c>
      <x:c r="C3307" s="6">
        <x:v>55.07669922833333</x:v>
      </x:c>
      <x:c r="D3307" s="14" t="s">
        <x:v>94</x:v>
      </x:c>
      <x:c r="E3307" s="15">
        <x:v>44771.4697032593</x:v>
      </x:c>
      <x:c r="F3307" t="s">
        <x:v>99</x:v>
      </x:c>
      <x:c r="G3307" s="6">
        <x:v>109.03766384552529</x:v>
      </x:c>
      <x:c r="H3307" t="s">
        <x:v>97</x:v>
      </x:c>
      <x:c r="I3307" s="6">
        <x:v>27.870506073357774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19.561</x:v>
      </x:c>
      <x:c r="S3307" s="8">
        <x:v>77968.01823143881</x:v>
      </x:c>
      <x:c r="T3307" s="12">
        <x:v>308065.20366681047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256986</x:v>
      </x:c>
      <x:c r="B3308" s="1">
        <x:v>44782.45623275435</x:v>
      </x:c>
      <x:c r="C3308" s="6">
        <x:v>55.09278783333333</x:v>
      </x:c>
      <x:c r="D3308" s="14" t="s">
        <x:v>94</x:v>
      </x:c>
      <x:c r="E3308" s="15">
        <x:v>44771.4697032593</x:v>
      </x:c>
      <x:c r="F3308" t="s">
        <x:v>99</x:v>
      </x:c>
      <x:c r="G3308" s="6">
        <x:v>109.00415046756355</x:v>
      </x:c>
      <x:c r="H3308" t="s">
        <x:v>97</x:v>
      </x:c>
      <x:c r="I3308" s="6">
        <x:v>27.864069954548086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19.564999999999998</x:v>
      </x:c>
      <x:c r="S3308" s="8">
        <x:v>77967.12082622634</x:v>
      </x:c>
      <x:c r="T3308" s="12">
        <x:v>308061.691360228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257001</x:v>
      </x:c>
      <x:c r="B3309" s="1">
        <x:v>44782.456244491295</x:v>
      </x:c>
      <x:c r="C3309" s="6">
        <x:v>55.10968903166667</x:v>
      </x:c>
      <x:c r="D3309" s="14" t="s">
        <x:v>94</x:v>
      </x:c>
      <x:c r="E3309" s="15">
        <x:v>44771.4697032593</x:v>
      </x:c>
      <x:c r="F3309" t="s">
        <x:v>99</x:v>
      </x:c>
      <x:c r="G3309" s="6">
        <x:v>108.9868025000321</x:v>
      </x:c>
      <x:c r="H3309" t="s">
        <x:v>97</x:v>
      </x:c>
      <x:c r="I3309" s="6">
        <x:v>27.87101735435317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19.566</x:v>
      </x:c>
      <x:c r="S3309" s="8">
        <x:v>77965.10397861604</x:v>
      </x:c>
      <x:c r="T3309" s="12">
        <x:v>308066.1060709665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257003</x:v>
      </x:c>
      <x:c r="B3310" s="1">
        <x:v>44782.45625623661</x:v>
      </x:c>
      <x:c r="C3310" s="6">
        <x:v>55.126602285</x:v>
      </x:c>
      <x:c r="D3310" s="14" t="s">
        <x:v>94</x:v>
      </x:c>
      <x:c r="E3310" s="15">
        <x:v>44771.4697032593</x:v>
      </x:c>
      <x:c r="F3310" t="s">
        <x:v>99</x:v>
      </x:c>
      <x:c r="G3310" s="6">
        <x:v>109.05912783986862</x:v>
      </x:c>
      <x:c r="H3310" t="s">
        <x:v>97</x:v>
      </x:c>
      <x:c r="I3310" s="6">
        <x:v>27.86924290887964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19.558999999999997</x:v>
      </x:c>
      <x:c r="S3310" s="8">
        <x:v>77962.66996437071</x:v>
      </x:c>
      <x:c r="T3310" s="12">
        <x:v>308072.7152560255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257010</x:v>
      </x:c>
      <x:c r="B3311" s="1">
        <x:v>44782.45626741822</x:v>
      </x:c>
      <x:c r="C3311" s="6">
        <x:v>55.14270381666667</x:v>
      </x:c>
      <x:c r="D3311" s="14" t="s">
        <x:v>94</x:v>
      </x:c>
      <x:c r="E3311" s="15">
        <x:v>44771.4697032593</x:v>
      </x:c>
      <x:c r="F3311" t="s">
        <x:v>99</x:v>
      </x:c>
      <x:c r="G3311" s="6">
        <x:v>109.03801087977801</x:v>
      </x:c>
      <x:c r="H3311" t="s">
        <x:v>97</x:v>
      </x:c>
      <x:c r="I3311" s="6">
        <x:v>27.87017524451994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19.561</x:v>
      </x:c>
      <x:c r="S3311" s="8">
        <x:v>77961.75184688902</x:v>
      </x:c>
      <x:c r="T3311" s="12">
        <x:v>308064.3830428186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257023</x:v>
      </x:c>
      <x:c r="B3312" s="1">
        <x:v>44782.456279188395</x:v>
      </x:c>
      <x:c r="C3312" s="6">
        <x:v>55.15965286</x:v>
      </x:c>
      <x:c r="D3312" s="14" t="s">
        <x:v>94</x:v>
      </x:c>
      <x:c r="E3312" s="15">
        <x:v>44771.4697032593</x:v>
      </x:c>
      <x:c r="F3312" t="s">
        <x:v>99</x:v>
      </x:c>
      <x:c r="G3312" s="6">
        <x:v>109.04444712024964</x:v>
      </x:c>
      <x:c r="H3312" t="s">
        <x:v>97</x:v>
      </x:c>
      <x:c r="I3312" s="6">
        <x:v>27.864039879255415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19.561</x:v>
      </x:c>
      <x:c r="S3312" s="8">
        <x:v>77960.61564966812</x:v>
      </x:c>
      <x:c r="T3312" s="12">
        <x:v>308065.574001418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257026</x:v>
      </x:c>
      <x:c r="B3313" s="1">
        <x:v>44782.45629094553</x:v>
      </x:c>
      <x:c r="C3313" s="6">
        <x:v>55.176583128333334</x:v>
      </x:c>
      <x:c r="D3313" s="14" t="s">
        <x:v>94</x:v>
      </x:c>
      <x:c r="E3313" s="15">
        <x:v>44771.4697032593</x:v>
      </x:c>
      <x:c r="F3313" t="s">
        <x:v>99</x:v>
      </x:c>
      <x:c r="G3313" s="6">
        <x:v>109.06648052170236</x:v>
      </x:c>
      <x:c r="H3313" t="s">
        <x:v>97</x:v>
      </x:c>
      <x:c r="I3313" s="6">
        <x:v>27.862235362194497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19.558999999999997</x:v>
      </x:c>
      <x:c r="S3313" s="8">
        <x:v>77956.97098321281</x:v>
      </x:c>
      <x:c r="T3313" s="12">
        <x:v>308070.5718264941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257033</x:v>
      </x:c>
      <x:c r="B3314" s="1">
        <x:v>44782.45630210975</x:v>
      </x:c>
      <x:c r="C3314" s="6">
        <x:v>55.19265961333333</x:v>
      </x:c>
      <x:c r="D3314" s="14" t="s">
        <x:v>94</x:v>
      </x:c>
      <x:c r="E3314" s="15">
        <x:v>44771.4697032593</x:v>
      </x:c>
      <x:c r="F3314" t="s">
        <x:v>99</x:v>
      </x:c>
      <x:c r="G3314" s="6">
        <x:v>109.04665266978957</x:v>
      </x:c>
      <x:c r="H3314" t="s">
        <x:v>97</x:v>
      </x:c>
      <x:c r="I3314" s="6">
        <x:v>27.852340610891588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19.561999999999998</x:v>
      </x:c>
      <x:c r="S3314" s="8">
        <x:v>77956.63566954757</x:v>
      </x:c>
      <x:c r="T3314" s="12">
        <x:v>308069.9456466492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257042</x:v>
      </x:c>
      <x:c r="B3315" s="1">
        <x:v>44782.45631385309</x:v>
      </x:c>
      <x:c r="C3315" s="6">
        <x:v>55.209570005</x:v>
      </x:c>
      <x:c r="D3315" s="14" t="s">
        <x:v>94</x:v>
      </x:c>
      <x:c r="E3315" s="15">
        <x:v>44771.4697032593</x:v>
      </x:c>
      <x:c r="F3315" t="s">
        <x:v>99</x:v>
      </x:c>
      <x:c r="G3315" s="6">
        <x:v>109.10851217080256</x:v>
      </x:c>
      <x:c r="H3315" t="s">
        <x:v>97</x:v>
      </x:c>
      <x:c r="I3315" s="6">
        <x:v>27.860581222407745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19.555</x:v>
      </x:c>
      <x:c r="S3315" s="8">
        <x:v>77953.93723813901</x:v>
      </x:c>
      <x:c r="T3315" s="12">
        <x:v>308070.4562063687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257056</x:v>
      </x:c>
      <x:c r="B3316" s="1">
        <x:v>44782.45632562013</x:v>
      </x:c>
      <x:c r="C3316" s="6">
        <x:v>55.22651456</x:v>
      </x:c>
      <x:c r="D3316" s="14" t="s">
        <x:v>94</x:v>
      </x:c>
      <x:c r="E3316" s="15">
        <x:v>44771.4697032593</x:v>
      </x:c>
      <x:c r="F3316" t="s">
        <x:v>99</x:v>
      </x:c>
      <x:c r="G3316" s="6">
        <x:v>109.0933541424775</x:v>
      </x:c>
      <x:c r="H3316" t="s">
        <x:v>97</x:v>
      </x:c>
      <x:c r="I3316" s="6">
        <x:v>27.86542334299247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19.555999999999997</x:v>
      </x:c>
      <x:c r="S3316" s="8">
        <x:v>77949.07752636897</x:v>
      </x:c>
      <x:c r="T3316" s="12">
        <x:v>308070.60061898344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257061</x:v>
      </x:c>
      <x:c r="B3317" s="1">
        <x:v>44782.456337372074</x:v>
      </x:c>
      <x:c r="C3317" s="6">
        <x:v>55.243437361666665</x:v>
      </x:c>
      <x:c r="D3317" s="14" t="s">
        <x:v>94</x:v>
      </x:c>
      <x:c r="E3317" s="15">
        <x:v>44771.4697032593</x:v>
      </x:c>
      <x:c r="F3317" t="s">
        <x:v>99</x:v>
      </x:c>
      <x:c r="G3317" s="6">
        <x:v>109.09284411628545</x:v>
      </x:c>
      <x:c r="H3317" t="s">
        <x:v>97</x:v>
      </x:c>
      <x:c r="I3317" s="6">
        <x:v>27.8563105380008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19.557</x:v>
      </x:c>
      <x:c r="S3317" s="8">
        <x:v>77953.32443791622</x:v>
      </x:c>
      <x:c r="T3317" s="12">
        <x:v>308066.0861275628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257069</x:v>
      </x:c>
      <x:c r="B3318" s="1">
        <x:v>44782.4563485024</x:v>
      </x:c>
      <x:c r="C3318" s="6">
        <x:v>55.25946501833333</x:v>
      </x:c>
      <x:c r="D3318" s="14" t="s">
        <x:v>94</x:v>
      </x:c>
      <x:c r="E3318" s="15">
        <x:v>44771.4697032593</x:v>
      </x:c>
      <x:c r="F3318" t="s">
        <x:v>99</x:v>
      </x:c>
      <x:c r="G3318" s="6">
        <x:v>109.09571677771807</x:v>
      </x:c>
      <x:c r="H3318" t="s">
        <x:v>97</x:v>
      </x:c>
      <x:c r="I3318" s="6">
        <x:v>27.853573693808357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19.557</x:v>
      </x:c>
      <x:c r="S3318" s="8">
        <x:v>77950.03724379472</x:v>
      </x:c>
      <x:c r="T3318" s="12">
        <x:v>308058.32829504827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257079</x:v>
      </x:c>
      <x:c r="B3319" s="1">
        <x:v>44782.45636025636</x:v>
      </x:c>
      <x:c r="C3319" s="6">
        <x:v>55.27639072833333</x:v>
      </x:c>
      <x:c r="D3319" s="14" t="s">
        <x:v>94</x:v>
      </x:c>
      <x:c r="E3319" s="15">
        <x:v>44771.4697032593</x:v>
      </x:c>
      <x:c r="F3319" t="s">
        <x:v>99</x:v>
      </x:c>
      <x:c r="G3319" s="6">
        <x:v>109.07901921770444</x:v>
      </x:c>
      <x:c r="H3319" t="s">
        <x:v>97</x:v>
      </x:c>
      <x:c r="I3319" s="6">
        <x:v>27.86948351160072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19.557</x:v>
      </x:c>
      <x:c r="S3319" s="8">
        <x:v>77959.35708378619</x:v>
      </x:c>
      <x:c r="T3319" s="12">
        <x:v>308063.8289056506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257089</x:v>
      </x:c>
      <x:c r="B3320" s="1">
        <x:v>44782.45637200745</x:v>
      </x:c>
      <x:c r="C3320" s="6">
        <x:v>55.293312306666664</x:v>
      </x:c>
      <x:c r="D3320" s="14" t="s">
        <x:v>94</x:v>
      </x:c>
      <x:c r="E3320" s="15">
        <x:v>44771.4697032593</x:v>
      </x:c>
      <x:c r="F3320" t="s">
        <x:v>99</x:v>
      </x:c>
      <x:c r="G3320" s="6">
        <x:v>109.07089883812253</x:v>
      </x:c>
      <x:c r="H3320" t="s">
        <x:v>97</x:v>
      </x:c>
      <x:c r="I3320" s="6">
        <x:v>27.85802482615918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19.558999999999997</x:v>
      </x:c>
      <x:c r="S3320" s="8">
        <x:v>77960.3221580488</x:v>
      </x:c>
      <x:c r="T3320" s="12">
        <x:v>308078.8692530734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257096</x:v>
      </x:c>
      <x:c r="B3321" s="1">
        <x:v>44782.4563831628</x:v>
      </x:c>
      <x:c r="C3321" s="6">
        <x:v>55.30937599833333</x:v>
      </x:c>
      <x:c r="D3321" s="14" t="s">
        <x:v>94</x:v>
      </x:c>
      <x:c r="E3321" s="15">
        <x:v>44771.4697032593</x:v>
      </x:c>
      <x:c r="F3321" t="s">
        <x:v>99</x:v>
      </x:c>
      <x:c r="G3321" s="6">
        <x:v>109.07553839033925</x:v>
      </x:c>
      <x:c r="H3321" t="s">
        <x:v>97</x:v>
      </x:c>
      <x:c r="I3321" s="6">
        <x:v>27.85360376900735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19.558999999999997</x:v>
      </x:c>
      <x:c r="S3321" s="8">
        <x:v>77960.18551564998</x:v>
      </x:c>
      <x:c r="T3321" s="12">
        <x:v>308067.4283980534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257105</x:v>
      </x:c>
      <x:c r="B3322" s="1">
        <x:v>44782.45639491154</x:v>
      </x:c>
      <x:c r="C3322" s="6">
        <x:v>55.32629418166667</x:v>
      </x:c>
      <x:c r="D3322" s="14" t="s">
        <x:v>94</x:v>
      </x:c>
      <x:c r="E3322" s="15">
        <x:v>44771.4697032593</x:v>
      </x:c>
      <x:c r="F3322" t="s">
        <x:v>99</x:v>
      </x:c>
      <x:c r="G3322" s="6">
        <x:v>109.0496820006132</x:v>
      </x:c>
      <x:c r="H3322" t="s">
        <x:v>97</x:v>
      </x:c>
      <x:c r="I3322" s="6">
        <x:v>27.84945339412525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19.561999999999998</x:v>
      </x:c>
      <x:c r="S3322" s="8">
        <x:v>77954.1441640485</x:v>
      </x:c>
      <x:c r="T3322" s="12">
        <x:v>308079.11126255326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257118</x:v>
      </x:c>
      <x:c r="B3323" s="1">
        <x:v>44782.45640666694</x:v>
      </x:c>
      <x:c r="C3323" s="6">
        <x:v>55.343221971666665</x:v>
      </x:c>
      <x:c r="D3323" s="14" t="s">
        <x:v>94</x:v>
      </x:c>
      <x:c r="E3323" s="15">
        <x:v>44771.4697032593</x:v>
      </x:c>
      <x:c r="F3323" t="s">
        <x:v>99</x:v>
      </x:c>
      <x:c r="G3323" s="6">
        <x:v>109.0434657122038</x:v>
      </x:c>
      <x:c r="H3323" t="s">
        <x:v>97</x:v>
      </x:c>
      <x:c r="I3323" s="6">
        <x:v>27.855378206212208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19.561999999999998</x:v>
      </x:c>
      <x:c r="S3323" s="8">
        <x:v>77950.77832441099</x:v>
      </x:c>
      <x:c r="T3323" s="12">
        <x:v>308072.39554448845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257125</x:v>
      </x:c>
      <x:c r="B3324" s="1">
        <x:v>44782.45641841103</x:v>
      </x:c>
      <x:c r="C3324" s="6">
        <x:v>55.36013345333333</x:v>
      </x:c>
      <x:c r="D3324" s="14" t="s">
        <x:v>94</x:v>
      </x:c>
      <x:c r="E3324" s="15">
        <x:v>44771.4697032593</x:v>
      </x:c>
      <x:c r="F3324" t="s">
        <x:v>99</x:v>
      </x:c>
      <x:c r="G3324" s="6">
        <x:v>109.04410005197182</x:v>
      </x:c>
      <x:c r="H3324" t="s">
        <x:v>97</x:v>
      </x:c>
      <x:c r="I3324" s="6">
        <x:v>27.864370707488433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19.561</x:v>
      </x:c>
      <x:c r="S3324" s="8">
        <x:v>77957.76832216044</x:v>
      </x:c>
      <x:c r="T3324" s="12">
        <x:v>308066.6160143862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257139</x:v>
      </x:c>
      <x:c r="B3325" s="1">
        <x:v>44782.456429578095</x:v>
      </x:c>
      <x:c r="C3325" s="6">
        <x:v>55.376214025</x:v>
      </x:c>
      <x:c r="D3325" s="14" t="s">
        <x:v>94</x:v>
      </x:c>
      <x:c r="E3325" s="15">
        <x:v>44771.4697032593</x:v>
      </x:c>
      <x:c r="F3325" t="s">
        <x:v>99</x:v>
      </x:c>
      <x:c r="G3325" s="6">
        <x:v>109.04019224965468</x:v>
      </x:c>
      <x:c r="H3325" t="s">
        <x:v>97</x:v>
      </x:c>
      <x:c r="I3325" s="6">
        <x:v>27.877694089797387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19.56</x:v>
      </x:c>
      <x:c r="S3325" s="8">
        <x:v>77948.5880656821</x:v>
      </x:c>
      <x:c r="T3325" s="12">
        <x:v>308067.42997049645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257145</x:v>
      </x:c>
      <x:c r="B3326" s="1">
        <x:v>44782.456441339804</x:v>
      </x:c>
      <x:c r="C3326" s="6">
        <x:v>55.39315088666667</x:v>
      </x:c>
      <x:c r="D3326" s="14" t="s">
        <x:v>94</x:v>
      </x:c>
      <x:c r="E3326" s="15">
        <x:v>44771.4697032593</x:v>
      </x:c>
      <x:c r="F3326" t="s">
        <x:v>99</x:v>
      </x:c>
      <x:c r="G3326" s="6">
        <x:v>109.10235620149477</x:v>
      </x:c>
      <x:c r="H3326" t="s">
        <x:v>97</x:v>
      </x:c>
      <x:c r="I3326" s="6">
        <x:v>27.866445903512613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19.555</x:v>
      </x:c>
      <x:c r="S3326" s="8">
        <x:v>77949.3620859325</x:v>
      </x:c>
      <x:c r="T3326" s="12">
        <x:v>308083.1936384301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257152</x:v>
      </x:c>
      <x:c r="B3327" s="1">
        <x:v>44782.45645308854</x:v>
      </x:c>
      <x:c r="C3327" s="6">
        <x:v>55.41006907</x:v>
      </x:c>
      <x:c r="D3327" s="14" t="s">
        <x:v>94</x:v>
      </x:c>
      <x:c r="E3327" s="15">
        <x:v>44771.4697032593</x:v>
      </x:c>
      <x:c r="F3327" t="s">
        <x:v>99</x:v>
      </x:c>
      <x:c r="G3327" s="6">
        <x:v>109.10968613002501</x:v>
      </x:c>
      <x:c r="H3327" t="s">
        <x:v>97</x:v>
      </x:c>
      <x:c r="I3327" s="6">
        <x:v>27.869062456850315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19.554</x:v>
      </x:c>
      <x:c r="S3327" s="8">
        <x:v>77942.76343607751</x:v>
      </x:c>
      <x:c r="T3327" s="12">
        <x:v>308063.8769025406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257159</x:v>
      </x:c>
      <x:c r="B3328" s="1">
        <x:v>44782.456464259325</x:v>
      </x:c>
      <x:c r="C3328" s="6">
        <x:v>55.42615499833333</x:v>
      </x:c>
      <x:c r="D3328" s="14" t="s">
        <x:v>94</x:v>
      </x:c>
      <x:c r="E3328" s="15">
        <x:v>44771.4697032593</x:v>
      </x:c>
      <x:c r="F3328" t="s">
        <x:v>99</x:v>
      </x:c>
      <x:c r="G3328" s="6">
        <x:v>109.07431169431091</x:v>
      </x:c>
      <x:c r="H3328" t="s">
        <x:v>97</x:v>
      </x:c>
      <x:c r="I3328" s="6">
        <x:v>27.864370707488433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19.558</x:v>
      </x:c>
      <x:c r="S3328" s="8">
        <x:v>77936.2977503085</x:v>
      </x:c>
      <x:c r="T3328" s="12">
        <x:v>308073.8450397737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257169</x:v>
      </x:c>
      <x:c r="B3329" s="1">
        <x:v>44782.4564760202</x:v>
      </x:c>
      <x:c r="C3329" s="6">
        <x:v>55.44309064833333</x:v>
      </x:c>
      <x:c r="D3329" s="14" t="s">
        <x:v>94</x:v>
      </x:c>
      <x:c r="E3329" s="15">
        <x:v>44771.4697032593</x:v>
      </x:c>
      <x:c r="F3329" t="s">
        <x:v>99</x:v>
      </x:c>
      <x:c r="G3329" s="6">
        <x:v>109.08697291342472</x:v>
      </x:c>
      <x:c r="H3329" t="s">
        <x:v>97</x:v>
      </x:c>
      <x:c r="I3329" s="6">
        <x:v>27.861904534172027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19.557</x:v>
      </x:c>
      <x:c r="S3329" s="8">
        <x:v>77939.85653005376</x:v>
      </x:c>
      <x:c r="T3329" s="12">
        <x:v>308068.8730707781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257179</x:v>
      </x:c>
      <x:c r="B3330" s="1">
        <x:v>44782.45648777093</x:v>
      </x:c>
      <x:c r="C3330" s="6">
        <x:v>55.46001170833333</x:v>
      </x:c>
      <x:c r="D3330" s="14" t="s">
        <x:v>94</x:v>
      </x:c>
      <x:c r="E3330" s="15">
        <x:v>44771.4697032593</x:v>
      </x:c>
      <x:c r="F3330" t="s">
        <x:v>99</x:v>
      </x:c>
      <x:c r="G3330" s="6">
        <x:v>109.1182166040128</x:v>
      </x:c>
      <x:c r="H3330" t="s">
        <x:v>97</x:v>
      </x:c>
      <x:c r="I3330" s="6">
        <x:v>27.870536148708652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19.553</x:v>
      </x:c>
      <x:c r="S3330" s="8">
        <x:v>77937.24214853051</x:v>
      </x:c>
      <x:c r="T3330" s="12">
        <x:v>308062.6362778651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257186</x:v>
      </x:c>
      <x:c r="B3331" s="1">
        <x:v>44782.45649894601</x:v>
      </x:c>
      <x:c r="C3331" s="6">
        <x:v>55.476103826666666</x:v>
      </x:c>
      <x:c r="D3331" s="14" t="s">
        <x:v>94</x:v>
      </x:c>
      <x:c r="E3331" s="15">
        <x:v>44771.4697032593</x:v>
      </x:c>
      <x:c r="F3331" t="s">
        <x:v>99</x:v>
      </x:c>
      <x:c r="G3331" s="6">
        <x:v>109.14904261382429</x:v>
      </x:c>
      <x:c r="H3331" t="s">
        <x:v>97</x:v>
      </x:c>
      <x:c r="I3331" s="6">
        <x:v>27.850776701500763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19.552</x:v>
      </x:c>
      <x:c r="S3331" s="8">
        <x:v>77931.05169917358</x:v>
      </x:c>
      <x:c r="T3331" s="12">
        <x:v>308067.0388534406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257197</x:v>
      </x:c>
      <x:c r="B3332" s="1">
        <x:v>44782.4565107081</x:v>
      </x:c>
      <x:c r="C3332" s="6">
        <x:v>55.49304123666667</x:v>
      </x:c>
      <x:c r="D3332" s="14" t="s">
        <x:v>94</x:v>
      </x:c>
      <x:c r="E3332" s="15">
        <x:v>44771.4697032593</x:v>
      </x:c>
      <x:c r="F3332" t="s">
        <x:v>99</x:v>
      </x:c>
      <x:c r="G3332" s="6">
        <x:v>109.14326958427637</x:v>
      </x:c>
      <x:c r="H3332" t="s">
        <x:v>97</x:v>
      </x:c>
      <x:c r="I3332" s="6">
        <x:v>27.865874472595806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19.551</x:v>
      </x:c>
      <x:c r="S3332" s="8">
        <x:v>77926.35641186892</x:v>
      </x:c>
      <x:c r="T3332" s="12">
        <x:v>308080.07014066604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257206</x:v>
      </x:c>
      <x:c r="B3333" s="1">
        <x:v>44782.456522471446</x:v>
      </x:c>
      <x:c r="C3333" s="6">
        <x:v>55.50998044666667</x:v>
      </x:c>
      <x:c r="D3333" s="14" t="s">
        <x:v>94</x:v>
      </x:c>
      <x:c r="E3333" s="15">
        <x:v>44771.4697032593</x:v>
      </x:c>
      <x:c r="F3333" t="s">
        <x:v>99</x:v>
      </x:c>
      <x:c r="G3333" s="6">
        <x:v>109.11894274610265</x:v>
      </x:c>
      <x:c r="H3333" t="s">
        <x:v>97</x:v>
      </x:c>
      <x:c r="I3333" s="6">
        <x:v>27.86984441571485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19.553</x:v>
      </x:c>
      <x:c r="S3333" s="8">
        <x:v>77931.87921588062</x:v>
      </x:c>
      <x:c r="T3333" s="12">
        <x:v>308082.0628308475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257219</x:v>
      </x:c>
      <x:c r="B3334" s="1">
        <x:v>44782.45653364295</x:v>
      </x:c>
      <x:c r="C3334" s="6">
        <x:v>55.52606742</x:v>
      </x:c>
      <x:c r="D3334" s="14" t="s">
        <x:v>94</x:v>
      </x:c>
      <x:c r="E3334" s="15">
        <x:v>44771.4697032593</x:v>
      </x:c>
      <x:c r="F3334" t="s">
        <x:v>99</x:v>
      </x:c>
      <x:c r="G3334" s="6">
        <x:v>109.14909576023744</x:v>
      </x:c>
      <x:c r="H3334" t="s">
        <x:v>97</x:v>
      </x:c>
      <x:c r="I3334" s="6">
        <x:v>27.879528690602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19.549</x:v>
      </x:c>
      <x:c r="S3334" s="8">
        <x:v>77931.79510087184</x:v>
      </x:c>
      <x:c r="T3334" s="12">
        <x:v>308078.4456467523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257225</x:v>
      </x:c>
      <x:c r="B3335" s="1">
        <x:v>44782.45654542963</x:v>
      </x:c>
      <x:c r="C3335" s="6">
        <x:v>55.54304024</x:v>
      </x:c>
      <x:c r="D3335" s="14" t="s">
        <x:v>94</x:v>
      </x:c>
      <x:c r="E3335" s="15">
        <x:v>44771.4697032593</x:v>
      </x:c>
      <x:c r="F3335" t="s">
        <x:v>99</x:v>
      </x:c>
      <x:c r="G3335" s="6">
        <x:v>109.09998867460324</x:v>
      </x:c>
      <x:c r="H3335" t="s">
        <x:v>97</x:v>
      </x:c>
      <x:c r="I3335" s="6">
        <x:v>27.868701552820312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19.555</x:v>
      </x:c>
      <x:c r="S3335" s="8">
        <x:v>77935.4116795848</x:v>
      </x:c>
      <x:c r="T3335" s="12">
        <x:v>308075.79932986124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257233</x:v>
      </x:c>
      <x:c r="B3336" s="1">
        <x:v>44782.45655720318</x:v>
      </x:c>
      <x:c r="C3336" s="6">
        <x:v>55.55999414666667</x:v>
      </x:c>
      <x:c r="D3336" s="14" t="s">
        <x:v>94</x:v>
      </x:c>
      <x:c r="E3336" s="15">
        <x:v>44771.4697032593</x:v>
      </x:c>
      <x:c r="F3336" t="s">
        <x:v>99</x:v>
      </x:c>
      <x:c r="G3336" s="6">
        <x:v>109.1015616242485</x:v>
      </x:c>
      <x:c r="H3336" t="s">
        <x:v>97</x:v>
      </x:c>
      <x:c r="I3336" s="6">
        <x:v>27.857603772846232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19.555999999999997</x:v>
      </x:c>
      <x:c r="S3336" s="8">
        <x:v>77936.83249962438</x:v>
      </x:c>
      <x:c r="T3336" s="12">
        <x:v>308082.2234416616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257246</x:v>
      </x:c>
      <x:c r="B3337" s="1">
        <x:v>44782.456568396185</x:v>
      </x:c>
      <x:c r="C3337" s="6">
        <x:v>55.576112073333334</x:v>
      </x:c>
      <x:c r="D3337" s="14" t="s">
        <x:v>94</x:v>
      </x:c>
      <x:c r="E3337" s="15">
        <x:v>44771.4697032593</x:v>
      </x:c>
      <x:c r="F3337" t="s">
        <x:v>99</x:v>
      </x:c>
      <x:c r="G3337" s="6">
        <x:v>109.14278360636146</x:v>
      </x:c>
      <x:c r="H3337" t="s">
        <x:v>97</x:v>
      </x:c>
      <x:c r="I3337" s="6">
        <x:v>27.847137607472177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19.553</x:v>
      </x:c>
      <x:c r="S3337" s="8">
        <x:v>77930.85095479734</x:v>
      </x:c>
      <x:c r="T3337" s="12">
        <x:v>308074.53147901647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257255</x:v>
      </x:c>
      <x:c r="B3338" s="1">
        <x:v>44782.45658014503</x:v>
      </x:c>
      <x:c r="C3338" s="6">
        <x:v>55.593030408333334</x:v>
      </x:c>
      <x:c r="D3338" s="14" t="s">
        <x:v>94</x:v>
      </x:c>
      <x:c r="E3338" s="15">
        <x:v>44771.4697032593</x:v>
      </x:c>
      <x:c r="F3338" t="s">
        <x:v>99</x:v>
      </x:c>
      <x:c r="G3338" s="6">
        <x:v>109.15125353364543</x:v>
      </x:c>
      <x:c r="H3338" t="s">
        <x:v>97</x:v>
      </x:c>
      <x:c r="I3338" s="6">
        <x:v>27.848671440011913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19.552</x:v>
      </x:c>
      <x:c r="S3338" s="8">
        <x:v>77927.57550767818</x:v>
      </x:c>
      <x:c r="T3338" s="12">
        <x:v>308066.7658205633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257260</x:v>
      </x:c>
      <x:c r="B3339" s="1">
        <x:v>44782.456591892646</x:v>
      </x:c>
      <x:c r="C3339" s="6">
        <x:v>55.60994698333333</x:v>
      </x:c>
      <x:c r="D3339" s="14" t="s">
        <x:v>94</x:v>
      </x:c>
      <x:c r="E3339" s="15">
        <x:v>44771.4697032593</x:v>
      </x:c>
      <x:c r="F3339" t="s">
        <x:v>99</x:v>
      </x:c>
      <x:c r="G3339" s="6">
        <x:v>109.12885696701748</x:v>
      </x:c>
      <x:c r="H3339" t="s">
        <x:v>97</x:v>
      </x:c>
      <x:c r="I3339" s="6">
        <x:v>27.86040077084408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19.553</x:v>
      </x:c>
      <x:c r="S3339" s="8">
        <x:v>77935.52416498082</x:v>
      </x:c>
      <x:c r="T3339" s="12">
        <x:v>308063.1602603825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257267</x:v>
      </x:c>
      <x:c r="B3340" s="1">
        <x:v>44782.45660302947</x:v>
      </x:c>
      <x:c r="C3340" s="6">
        <x:v>55.62598400833333</x:v>
      </x:c>
      <x:c r="D3340" s="14" t="s">
        <x:v>94</x:v>
      </x:c>
      <x:c r="E3340" s="15">
        <x:v>44771.4697032593</x:v>
      </x:c>
      <x:c r="F3340" t="s">
        <x:v>99</x:v>
      </x:c>
      <x:c r="G3340" s="6">
        <x:v>109.1416523646326</x:v>
      </x:c>
      <x:c r="H3340" t="s">
        <x:v>97</x:v>
      </x:c>
      <x:c r="I3340" s="6">
        <x:v>27.857814299496113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19.552</x:v>
      </x:c>
      <x:c r="S3340" s="8">
        <x:v>77933.82311049024</x:v>
      </x:c>
      <x:c r="T3340" s="12">
        <x:v>308066.0439936441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257283</x:v>
      </x:c>
      <x:c r="B3341" s="1">
        <x:v>44782.4566148065</x:v>
      </x:c>
      <x:c r="C3341" s="6">
        <x:v>55.64294292333334</x:v>
      </x:c>
      <x:c r="D3341" s="14" t="s">
        <x:v>94</x:v>
      </x:c>
      <x:c r="E3341" s="15">
        <x:v>44771.4697032593</x:v>
      </x:c>
      <x:c r="F3341" t="s">
        <x:v>99</x:v>
      </x:c>
      <x:c r="G3341" s="6">
        <x:v>109.17025647138468</x:v>
      </x:c>
      <x:c r="H3341" t="s">
        <x:v>97</x:v>
      </x:c>
      <x:c r="I3341" s="6">
        <x:v>27.859378212165666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19.549</x:v>
      </x:c>
      <x:c r="S3341" s="8">
        <x:v>77931.74429662306</x:v>
      </x:c>
      <x:c r="T3341" s="12">
        <x:v>308072.90918436536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257286</x:v>
      </x:c>
      <x:c r="B3342" s="1">
        <x:v>44782.45662655035</x:v>
      </x:c>
      <x:c r="C3342" s="6">
        <x:v>55.659854081666666</x:v>
      </x:c>
      <x:c r="D3342" s="14" t="s">
        <x:v>94</x:v>
      </x:c>
      <x:c r="E3342" s="15">
        <x:v>44771.4697032593</x:v>
      </x:c>
      <x:c r="F3342" t="s">
        <x:v>99</x:v>
      </x:c>
      <x:c r="G3342" s="6">
        <x:v>109.15836620653818</x:v>
      </x:c>
      <x:c r="H3342" t="s">
        <x:v>97</x:v>
      </x:c>
      <x:c r="I3342" s="6">
        <x:v>27.851498505744985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19.551</x:v>
      </x:c>
      <x:c r="S3342" s="8">
        <x:v>77929.23185121003</x:v>
      </x:c>
      <x:c r="T3342" s="12">
        <x:v>308074.4371741745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257298</x:v>
      </x:c>
      <x:c r="B3343" s="1">
        <x:v>44782.456638285636</x:v>
      </x:c>
      <x:c r="C3343" s="6">
        <x:v>55.67675289</x:v>
      </x:c>
      <x:c r="D3343" s="14" t="s">
        <x:v>94</x:v>
      </x:c>
      <x:c r="E3343" s="15">
        <x:v>44771.4697032593</x:v>
      </x:c>
      <x:c r="F3343" t="s">
        <x:v>99</x:v>
      </x:c>
      <x:c r="G3343" s="6">
        <x:v>109.14517180232453</x:v>
      </x:c>
      <x:c r="H3343" t="s">
        <x:v>97</x:v>
      </x:c>
      <x:c r="I3343" s="6">
        <x:v>27.8736639866338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19.55</x:v>
      </x:c>
      <x:c r="S3343" s="8">
        <x:v>77931.89501078536</x:v>
      </x:c>
      <x:c r="T3343" s="12">
        <x:v>308073.1157030456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257309</x:v>
      </x:c>
      <x:c r="B3344" s="1">
        <x:v>44782.456649473075</x:v>
      </x:c>
      <x:c r="C3344" s="6">
        <x:v>55.69286279666667</x:v>
      </x:c>
      <x:c r="D3344" s="14" t="s">
        <x:v>94</x:v>
      </x:c>
      <x:c r="E3344" s="15">
        <x:v>44771.4697032593</x:v>
      </x:c>
      <x:c r="F3344" t="s">
        <x:v>99</x:v>
      </x:c>
      <x:c r="G3344" s="6">
        <x:v>109.13000763180185</x:v>
      </x:c>
      <x:c r="H3344" t="s">
        <x:v>97</x:v>
      </x:c>
      <x:c r="I3344" s="6">
        <x:v>27.878506126095544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19.551</x:v>
      </x:c>
      <x:c r="S3344" s="8">
        <x:v>77933.77175935953</x:v>
      </x:c>
      <x:c r="T3344" s="12">
        <x:v>308075.8239252915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257317</x:v>
      </x:c>
      <x:c r="B3345" s="1">
        <x:v>44782.456661234806</x:v>
      </x:c>
      <x:c r="C3345" s="6">
        <x:v>55.70979969166667</x:v>
      </x:c>
      <x:c r="D3345" s="14" t="s">
        <x:v>94</x:v>
      </x:c>
      <x:c r="E3345" s="15">
        <x:v>44771.4697032593</x:v>
      </x:c>
      <x:c r="F3345" t="s">
        <x:v>99</x:v>
      </x:c>
      <x:c r="G3345" s="6">
        <x:v>109.27007356128686</x:v>
      </x:c>
      <x:c r="H3345" t="s">
        <x:v>97</x:v>
      </x:c>
      <x:c r="I3345" s="6">
        <x:v>27.88584453710564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19.547</x:v>
      </x:c>
      <x:c r="S3345" s="8">
        <x:v>77932.0848657779</x:v>
      </x:c>
      <x:c r="T3345" s="12">
        <x:v>308074.2640562064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257322</x:v>
      </x:c>
      <x:c r="B3346" s="1">
        <x:v>44782.456672995315</x:v>
      </x:c>
      <x:c r="C3346" s="6">
        <x:v>55.726734816666664</x:v>
      </x:c>
      <x:c r="D3346" s="14" t="s">
        <x:v>94</x:v>
      </x:c>
      <x:c r="E3346" s="15">
        <x:v>44771.4697032593</x:v>
      </x:c>
      <x:c r="F3346" t="s">
        <x:v>99</x:v>
      </x:c>
      <x:c r="G3346" s="6">
        <x:v>109.20129049617121</x:v>
      </x:c>
      <x:c r="H3346" t="s">
        <x:v>97</x:v>
      </x:c>
      <x:c r="I3346" s="6">
        <x:v>27.87784446687465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19.544</x:v>
      </x:c>
      <x:c r="S3346" s="8">
        <x:v>77931.21829910643</x:v>
      </x:c>
      <x:c r="T3346" s="12">
        <x:v>308074.692583955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257336</x:v>
      </x:c>
      <x:c r="B3347" s="1">
        <x:v>44782.45668414224</x:v>
      </x:c>
      <x:c r="C3347" s="6">
        <x:v>55.74278639333333</x:v>
      </x:c>
      <x:c r="D3347" s="14" t="s">
        <x:v>94</x:v>
      </x:c>
      <x:c r="E3347" s="15">
        <x:v>44771.4697032593</x:v>
      </x:c>
      <x:c r="F3347" t="s">
        <x:v>99</x:v>
      </x:c>
      <x:c r="G3347" s="6">
        <x:v>109.15483543582384</x:v>
      </x:c>
      <x:c r="H3347" t="s">
        <x:v>97</x:v>
      </x:c>
      <x:c r="I3347" s="6">
        <x:v>27.864460933375995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19.55</x:v>
      </x:c>
      <x:c r="S3347" s="8">
        <x:v>77927.4720495434</x:v>
      </x:c>
      <x:c r="T3347" s="12">
        <x:v>308065.5599443591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257345</x:v>
      </x:c>
      <x:c r="B3348" s="1">
        <x:v>44782.45669588885</x:v>
      </x:c>
      <x:c r="C3348" s="6">
        <x:v>55.75970152</x:v>
      </x:c>
      <x:c r="D3348" s="14" t="s">
        <x:v>94</x:v>
      </x:c>
      <x:c r="E3348" s="15">
        <x:v>44771.4697032593</x:v>
      </x:c>
      <x:c r="F3348" t="s">
        <x:v>99</x:v>
      </x:c>
      <x:c r="G3348" s="6">
        <x:v>109.17665329802567</x:v>
      </x:c>
      <x:c r="H3348" t="s">
        <x:v>97</x:v>
      </x:c>
      <x:c r="I3348" s="6">
        <x:v>27.87249104707007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19.547</x:v>
      </x:c>
      <x:c r="S3348" s="8">
        <x:v>77923.21221269915</x:v>
      </x:c>
      <x:c r="T3348" s="12">
        <x:v>308071.80810536066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257350</x:v>
      </x:c>
      <x:c r="B3349" s="1">
        <x:v>44782.4567076369</x:v>
      </x:c>
      <x:c r="C3349" s="6">
        <x:v>55.77661870833333</x:v>
      </x:c>
      <x:c r="D3349" s="14" t="s">
        <x:v>94</x:v>
      </x:c>
      <x:c r="E3349" s="15">
        <x:v>44771.4697032593</x:v>
      </x:c>
      <x:c r="F3349" t="s">
        <x:v>99</x:v>
      </x:c>
      <x:c r="G3349" s="6">
        <x:v>109.17301230156978</x:v>
      </x:c>
      <x:c r="H3349" t="s">
        <x:v>97</x:v>
      </x:c>
      <x:c r="I3349" s="6">
        <x:v>27.86635567757139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19.548</x:v>
      </x:c>
      <x:c r="S3349" s="8">
        <x:v>77929.62271899961</x:v>
      </x:c>
      <x:c r="T3349" s="12">
        <x:v>308065.5148212115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257357</x:v>
      </x:c>
      <x:c r="B3350" s="1">
        <x:v>44782.45671881253</x:v>
      </x:c>
      <x:c r="C3350" s="6">
        <x:v>55.792711606666664</x:v>
      </x:c>
      <x:c r="D3350" s="14" t="s">
        <x:v>94</x:v>
      </x:c>
      <x:c r="E3350" s="15">
        <x:v>44771.4697032593</x:v>
      </x:c>
      <x:c r="F3350" t="s">
        <x:v>99</x:v>
      </x:c>
      <x:c r="G3350" s="6">
        <x:v>109.14244852853945</x:v>
      </x:c>
      <x:c r="H3350" t="s">
        <x:v>97</x:v>
      </x:c>
      <x:c r="I3350" s="6">
        <x:v>27.866656430717285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19.551</x:v>
      </x:c>
      <x:c r="S3350" s="8">
        <x:v>77923.0214857105</x:v>
      </x:c>
      <x:c r="T3350" s="12">
        <x:v>308059.4600368993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257372</x:v>
      </x:c>
      <x:c r="B3351" s="1">
        <x:v>44782.45673058008</x:v>
      </x:c>
      <x:c r="C3351" s="6">
        <x:v>55.80965689</x:v>
      </x:c>
      <x:c r="D3351" s="14" t="s">
        <x:v>94</x:v>
      </x:c>
      <x:c r="E3351" s="15">
        <x:v>44771.4697032593</x:v>
      </x:c>
      <x:c r="F3351" t="s">
        <x:v>99</x:v>
      </x:c>
      <x:c r="G3351" s="6">
        <x:v>109.14832246080483</x:v>
      </x:c>
      <x:c r="H3351" t="s">
        <x:v>97</x:v>
      </x:c>
      <x:c r="I3351" s="6">
        <x:v>27.861062426625267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19.551</x:v>
      </x:c>
      <x:c r="S3351" s="8">
        <x:v>77924.38108567799</x:v>
      </x:c>
      <x:c r="T3351" s="12">
        <x:v>308057.130493171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257377</x:v>
      </x:c>
      <x:c r="B3352" s="1">
        <x:v>44782.45674234568</x:v>
      </x:c>
      <x:c r="C3352" s="6">
        <x:v>55.826599355</x:v>
      </x:c>
      <x:c r="D3352" s="14" t="s">
        <x:v>94</x:v>
      </x:c>
      <x:c r="E3352" s="15">
        <x:v>44771.4697032593</x:v>
      </x:c>
      <x:c r="F3352" t="s">
        <x:v>99</x:v>
      </x:c>
      <x:c r="G3352" s="6">
        <x:v>109.15701468679859</x:v>
      </x:c>
      <x:c r="H3352" t="s">
        <x:v>97</x:v>
      </x:c>
      <x:c r="I3352" s="6">
        <x:v>27.862385738579178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19.55</x:v>
      </x:c>
      <x:c r="S3352" s="8">
        <x:v>77927.98709362427</x:v>
      </x:c>
      <x:c r="T3352" s="12">
        <x:v>308072.61720674473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257384</x:v>
      </x:c>
      <x:c r="B3353" s="1">
        <x:v>44782.45675351525</x:v>
      </x:c>
      <x:c r="C3353" s="6">
        <x:v>55.842683535</x:v>
      </x:c>
      <x:c r="D3353" s="14" t="s">
        <x:v>94</x:v>
      </x:c>
      <x:c r="E3353" s="15">
        <x:v>44771.4697032593</x:v>
      </x:c>
      <x:c r="F3353" t="s">
        <x:v>99</x:v>
      </x:c>
      <x:c r="G3353" s="6">
        <x:v>109.13625232350867</x:v>
      </x:c>
      <x:c r="H3353" t="s">
        <x:v>97</x:v>
      </x:c>
      <x:c r="I3353" s="6">
        <x:v>27.862957168902085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19.552</x:v>
      </x:c>
      <x:c r="S3353" s="8">
        <x:v>77923.42868353041</x:v>
      </x:c>
      <x:c r="T3353" s="12">
        <x:v>308066.2280207645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257399</x:v>
      </x:c>
      <x:c r="B3354" s="1">
        <x:v>44782.45676525572</x:v>
      </x:c>
      <x:c r="C3354" s="6">
        <x:v>55.85958980666667</x:v>
      </x:c>
      <x:c r="D3354" s="14" t="s">
        <x:v>94</x:v>
      </x:c>
      <x:c r="E3354" s="15">
        <x:v>44771.4697032593</x:v>
      </x:c>
      <x:c r="F3354" t="s">
        <x:v>99</x:v>
      </x:c>
      <x:c r="G3354" s="6">
        <x:v>109.15524601381564</x:v>
      </x:c>
      <x:c r="H3354" t="s">
        <x:v>97</x:v>
      </x:c>
      <x:c r="I3354" s="6">
        <x:v>27.864069954548086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19.55</x:v>
      </x:c>
      <x:c r="S3354" s="8">
        <x:v>77922.04265449442</x:v>
      </x:c>
      <x:c r="T3354" s="12">
        <x:v>308073.67978822376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257404</x:v>
      </x:c>
      <x:c r="B3355" s="1">
        <x:v>44782.45677702921</x:v>
      </x:c>
      <x:c r="C3355" s="6">
        <x:v>55.876543635</x:v>
      </x:c>
      <x:c r="D3355" s="14" t="s">
        <x:v>94</x:v>
      </x:c>
      <x:c r="E3355" s="15">
        <x:v>44771.4697032593</x:v>
      </x:c>
      <x:c r="F3355" t="s">
        <x:v>99</x:v>
      </x:c>
      <x:c r="G3355" s="6">
        <x:v>109.18783615752022</x:v>
      </x:c>
      <x:c r="H3355" t="s">
        <x:v>97</x:v>
      </x:c>
      <x:c r="I3355" s="6">
        <x:v>27.861844383625794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19.547</x:v>
      </x:c>
      <x:c r="S3355" s="8">
        <x:v>77927.11485950451</x:v>
      </x:c>
      <x:c r="T3355" s="12">
        <x:v>308076.9732293517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257412</x:v>
      </x:c>
      <x:c r="B3356" s="1">
        <x:v>44782.45678878487</x:v>
      </x:c>
      <x:c r="C3356" s="6">
        <x:v>55.893471786666666</x:v>
      </x:c>
      <x:c r="D3356" s="14" t="s">
        <x:v>94</x:v>
      </x:c>
      <x:c r="E3356" s="15">
        <x:v>44771.4697032593</x:v>
      </x:c>
      <x:c r="F3356" t="s">
        <x:v>99</x:v>
      </x:c>
      <x:c r="G3356" s="6">
        <x:v>109.2144661607085</x:v>
      </x:c>
      <x:c r="H3356" t="s">
        <x:v>97</x:v>
      </x:c>
      <x:c r="I3356" s="6">
        <x:v>27.865303041775405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19.544</x:v>
      </x:c>
      <x:c r="S3356" s="8">
        <x:v>77922.54178508624</x:v>
      </x:c>
      <x:c r="T3356" s="12">
        <x:v>308067.0370853185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257427</x:v>
      </x:c>
      <x:c r="B3357" s="1">
        <x:v>44782.45679992846</x:v>
      </x:c>
      <x:c r="C3357" s="6">
        <x:v>55.909518561666665</x:v>
      </x:c>
      <x:c r="D3357" s="14" t="s">
        <x:v>94</x:v>
      </x:c>
      <x:c r="E3357" s="15">
        <x:v>44771.4697032593</x:v>
      </x:c>
      <x:c r="F3357" t="s">
        <x:v>99</x:v>
      </x:c>
      <x:c r="G3357" s="6">
        <x:v>109.22708454751191</x:v>
      </x:c>
      <x:c r="H3357" t="s">
        <x:v>97</x:v>
      </x:c>
      <x:c r="I3357" s="6">
        <x:v>27.862897018337662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19.543</x:v>
      </x:c>
      <x:c r="S3357" s="8">
        <x:v>77922.70683026013</x:v>
      </x:c>
      <x:c r="T3357" s="12">
        <x:v>308073.82385454385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257434</x:v>
      </x:c>
      <x:c r="B3358" s="1">
        <x:v>44782.45681166972</x:v>
      </x:c>
      <x:c r="C3358" s="6">
        <x:v>55.926425968333334</x:v>
      </x:c>
      <x:c r="D3358" s="14" t="s">
        <x:v>94</x:v>
      </x:c>
      <x:c r="E3358" s="15">
        <x:v>44771.4697032593</x:v>
      </x:c>
      <x:c r="F3358" t="s">
        <x:v>99</x:v>
      </x:c>
      <x:c r="G3358" s="6">
        <x:v>109.20099648836442</x:v>
      </x:c>
      <x:c r="H3358" t="s">
        <x:v>97</x:v>
      </x:c>
      <x:c r="I3358" s="6">
        <x:v>27.868521100819635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19.544999999999998</x:v>
      </x:c>
      <x:c r="S3358" s="8">
        <x:v>77917.04511025547</x:v>
      </x:c>
      <x:c r="T3358" s="12">
        <x:v>308071.9097861342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257439</x:v>
      </x:c>
      <x:c r="B3359" s="1">
        <x:v>44782.45682344111</x:v>
      </x:c>
      <x:c r="C3359" s="6">
        <x:v>55.94337677666667</x:v>
      </x:c>
      <x:c r="D3359" s="14" t="s">
        <x:v>94</x:v>
      </x:c>
      <x:c r="E3359" s="15">
        <x:v>44771.4697032593</x:v>
      </x:c>
      <x:c r="F3359" t="s">
        <x:v>99</x:v>
      </x:c>
      <x:c r="G3359" s="6">
        <x:v>109.22793784883615</x:v>
      </x:c>
      <x:c r="H3359" t="s">
        <x:v>97</x:v>
      </x:c>
      <x:c r="I3359" s="6">
        <x:v>27.862084985816182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19.543</x:v>
      </x:c>
      <x:c r="S3359" s="8">
        <x:v>77918.59544814721</x:v>
      </x:c>
      <x:c r="T3359" s="12">
        <x:v>308071.9818057651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257454</x:v>
      </x:c>
      <x:c r="B3360" s="1">
        <x:v>44782.45683461943</x:v>
      </x:c>
      <x:c r="C3360" s="6">
        <x:v>55.959473548333335</x:v>
      </x:c>
      <x:c r="D3360" s="14" t="s">
        <x:v>94</x:v>
      </x:c>
      <x:c r="E3360" s="15">
        <x:v>44771.4697032593</x:v>
      </x:c>
      <x:c r="F3360" t="s">
        <x:v>99</x:v>
      </x:c>
      <x:c r="G3360" s="6">
        <x:v>109.21676428937604</x:v>
      </x:c>
      <x:c r="H3360" t="s">
        <x:v>97</x:v>
      </x:c>
      <x:c r="I3360" s="6">
        <x:v>27.85351354341219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19.544999999999998</x:v>
      </x:c>
      <x:c r="S3360" s="8">
        <x:v>77913.2091893685</x:v>
      </x:c>
      <x:c r="T3360" s="12">
        <x:v>308075.6345861766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257463</x:v>
      </x:c>
      <x:c r="B3361" s="1">
        <x:v>44782.456846378685</x:v>
      </x:c>
      <x:c r="C3361" s="6">
        <x:v>55.976406875</x:v>
      </x:c>
      <x:c r="D3361" s="14" t="s">
        <x:v>94</x:v>
      </x:c>
      <x:c r="E3361" s="15">
        <x:v>44771.4697032593</x:v>
      </x:c>
      <x:c r="F3361" t="s">
        <x:v>99</x:v>
      </x:c>
      <x:c r="G3361" s="6">
        <x:v>109.20936969940094</x:v>
      </x:c>
      <x:c r="H3361" t="s">
        <x:v>97</x:v>
      </x:c>
      <x:c r="I3361" s="6">
        <x:v>27.860551147146452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19.544999999999998</x:v>
      </x:c>
      <x:c r="S3361" s="8">
        <x:v>77916.2462311893</x:v>
      </x:c>
      <x:c r="T3361" s="12">
        <x:v>308081.78224674455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257467</x:v>
      </x:c>
      <x:c r="B3362" s="1">
        <x:v>44782.45685808767</x:v>
      </x:c>
      <x:c r="C3362" s="6">
        <x:v>55.99326781833334</x:v>
      </x:c>
      <x:c r="D3362" s="14" t="s">
        <x:v>94</x:v>
      </x:c>
      <x:c r="E3362" s="15">
        <x:v>44771.4697032593</x:v>
      </x:c>
      <x:c r="F3362" t="s">
        <x:v>99</x:v>
      </x:c>
      <x:c r="G3362" s="6">
        <x:v>109.1563591169636</x:v>
      </x:c>
      <x:c r="H3362" t="s">
        <x:v>97</x:v>
      </x:c>
      <x:c r="I3362" s="6">
        <x:v>27.872611348545433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19.549</x:v>
      </x:c>
      <x:c r="S3362" s="8">
        <x:v>77916.31329114642</x:v>
      </x:c>
      <x:c r="T3362" s="12">
        <x:v>308062.8991852173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257474</x:v>
      </x:c>
      <x:c r="B3363" s="1">
        <x:v>44782.456869265836</x:v>
      </x:c>
      <x:c r="C3363" s="6">
        <x:v>56.00936436666667</x:v>
      </x:c>
      <x:c r="D3363" s="14" t="s">
        <x:v>94</x:v>
      </x:c>
      <x:c r="E3363" s="15">
        <x:v>44771.4697032593</x:v>
      </x:c>
      <x:c r="F3363" t="s">
        <x:v>99</x:v>
      </x:c>
      <x:c r="G3363" s="6">
        <x:v>109.26593291600733</x:v>
      </x:c>
      <x:c r="H3363" t="s">
        <x:v>97</x:v>
      </x:c>
      <x:c r="I3363" s="6">
        <x:v>27.88355880080826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19.537</x:v>
      </x:c>
      <x:c r="S3363" s="8">
        <x:v>77911.54364714591</x:v>
      </x:c>
      <x:c r="T3363" s="12">
        <x:v>308068.4185905146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257493</x:v>
      </x:c>
      <x:c r="B3364" s="1">
        <x:v>44782.45688102638</x:v>
      </x:c>
      <x:c r="C3364" s="6">
        <x:v>56.02629956</x:v>
      </x:c>
      <x:c r="D3364" s="14" t="s">
        <x:v>94</x:v>
      </x:c>
      <x:c r="E3364" s="15">
        <x:v>44771.4697032593</x:v>
      </x:c>
      <x:c r="F3364" t="s">
        <x:v>99</x:v>
      </x:c>
      <x:c r="G3364" s="6">
        <x:v>109.31132419541808</x:v>
      </x:c>
      <x:c r="H3364" t="s">
        <x:v>97</x:v>
      </x:c>
      <x:c r="I3364" s="6">
        <x:v>27.865814321978178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19.544999999999998</x:v>
      </x:c>
      <x:c r="S3364" s="8">
        <x:v>77915.73569176531</x:v>
      </x:c>
      <x:c r="T3364" s="12">
        <x:v>308068.8714232908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257502</x:v>
      </x:c>
      <x:c r="B3365" s="1">
        <x:v>44782.45689279558</x:v>
      </x:c>
      <x:c r="C3365" s="6">
        <x:v>56.0432472</x:v>
      </x:c>
      <x:c r="D3365" s="14" t="s">
        <x:v>94</x:v>
      </x:c>
      <x:c r="E3365" s="15">
        <x:v>44771.4697032593</x:v>
      </x:c>
      <x:c r="F3365" t="s">
        <x:v>99</x:v>
      </x:c>
      <x:c r="G3365" s="6">
        <x:v>109.22804254517393</x:v>
      </x:c>
      <x:c r="H3365" t="s">
        <x:v>97</x:v>
      </x:c>
      <x:c r="I3365" s="6">
        <x:v>27.87158878614673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19.541999999999998</x:v>
      </x:c>
      <x:c r="S3365" s="8">
        <x:v>77921.36833294213</x:v>
      </x:c>
      <x:c r="T3365" s="12">
        <x:v>308072.7346774496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257507</x:v>
      </x:c>
      <x:c r="B3366" s="1">
        <x:v>44782.45690395576</x:v>
      </x:c>
      <x:c r="C3366" s="6">
        <x:v>56.05931785833333</x:v>
      </x:c>
      <x:c r="D3366" s="14" t="s">
        <x:v>94</x:v>
      </x:c>
      <x:c r="E3366" s="15">
        <x:v>44771.4697032593</x:v>
      </x:c>
      <x:c r="F3366" t="s">
        <x:v>99</x:v>
      </x:c>
      <x:c r="G3366" s="6">
        <x:v>109.21629895631892</x:v>
      </x:c>
      <x:c r="H3366" t="s">
        <x:v>97</x:v>
      </x:c>
      <x:c r="I3366" s="6">
        <x:v>27.863558674610886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19.544</x:v>
      </x:c>
      <x:c r="S3366" s="8">
        <x:v>77922.26227303986</x:v>
      </x:c>
      <x:c r="T3366" s="12">
        <x:v>308072.40964497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257514</x:v>
      </x:c>
      <x:c r="B3367" s="1">
        <x:v>44782.45691572399</x:v>
      </x:c>
      <x:c r="C3367" s="6">
        <x:v>56.076264118333334</x:v>
      </x:c>
      <x:c r="D3367" s="14" t="s">
        <x:v>94</x:v>
      </x:c>
      <x:c r="E3367" s="15">
        <x:v>44771.4697032593</x:v>
      </x:c>
      <x:c r="F3367" t="s">
        <x:v>99</x:v>
      </x:c>
      <x:c r="G3367" s="6">
        <x:v>109.18067404200929</x:v>
      </x:c>
      <x:c r="H3367" t="s">
        <x:v>97</x:v>
      </x:c>
      <x:c r="I3367" s="6">
        <x:v>27.878265522726906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19.546</x:v>
      </x:c>
      <x:c r="S3367" s="8">
        <x:v>77923.54197988677</x:v>
      </x:c>
      <x:c r="T3367" s="12">
        <x:v>308066.91441318527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257522</x:v>
      </x:c>
      <x:c r="B3368" s="1">
        <x:v>44782.456927488354</x:v>
      </x:c>
      <x:c r="C3368" s="6">
        <x:v>56.093204801666666</x:v>
      </x:c>
      <x:c r="D3368" s="14" t="s">
        <x:v>94</x:v>
      </x:c>
      <x:c r="E3368" s="15">
        <x:v>44771.4697032593</x:v>
      </x:c>
      <x:c r="F3368" t="s">
        <x:v>99</x:v>
      </x:c>
      <x:c r="G3368" s="6">
        <x:v>109.22564083647245</x:v>
      </x:c>
      <x:c r="H3368" t="s">
        <x:v>97</x:v>
      </x:c>
      <x:c r="I3368" s="6">
        <x:v>27.8738745142914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19.541999999999998</x:v>
      </x:c>
      <x:c r="S3368" s="8">
        <x:v>77919.41022151442</x:v>
      </x:c>
      <x:c r="T3368" s="12">
        <x:v>308066.6186966737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257532</x:v>
      </x:c>
      <x:c r="B3369" s="1">
        <x:v>44782.45693922398</x:v>
      </x:c>
      <x:c r="C3369" s="6">
        <x:v>56.110104101666664</x:v>
      </x:c>
      <x:c r="D3369" s="14" t="s">
        <x:v>94</x:v>
      </x:c>
      <x:c r="E3369" s="15">
        <x:v>44771.4697032593</x:v>
      </x:c>
      <x:c r="F3369" t="s">
        <x:v>99</x:v>
      </x:c>
      <x:c r="G3369" s="6">
        <x:v>109.23739740471366</x:v>
      </x:c>
      <x:c r="H3369" t="s">
        <x:v>97</x:v>
      </x:c>
      <x:c r="I3369" s="6">
        <x:v>27.862686491369004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19.541999999999998</x:v>
      </x:c>
      <x:c r="S3369" s="8">
        <x:v>77924.42617238453</x:v>
      </x:c>
      <x:c r="T3369" s="12">
        <x:v>308083.3420771482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257544</x:v>
      </x:c>
      <x:c r="B3370" s="1">
        <x:v>44782.456950400076</x:v>
      </x:c>
      <x:c r="C3370" s="6">
        <x:v>56.12619767166667</x:v>
      </x:c>
      <x:c r="D3370" s="14" t="s">
        <x:v>94</x:v>
      </x:c>
      <x:c r="E3370" s="15">
        <x:v>44771.4697032593</x:v>
      </x:c>
      <x:c r="F3370" t="s">
        <x:v>99</x:v>
      </x:c>
      <x:c r="G3370" s="6">
        <x:v>109.18223651664437</x:v>
      </x:c>
      <x:c r="H3370" t="s">
        <x:v>97</x:v>
      </x:c>
      <x:c r="I3370" s="6">
        <x:v>27.857573697611315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19.548</x:v>
      </x:c>
      <x:c r="S3370" s="8">
        <x:v>77917.19147274626</x:v>
      </x:c>
      <x:c r="T3370" s="12">
        <x:v>308066.03123325476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257554</x:v>
      </x:c>
      <x:c r="B3371" s="1">
        <x:v>44782.45696213442</x:v>
      </x:c>
      <x:c r="C3371" s="6">
        <x:v>56.143095128333336</x:v>
      </x:c>
      <x:c r="D3371" s="14" t="s">
        <x:v>94</x:v>
      </x:c>
      <x:c r="E3371" s="15">
        <x:v>44771.4697032593</x:v>
      </x:c>
      <x:c r="F3371" t="s">
        <x:v>99</x:v>
      </x:c>
      <x:c r="G3371" s="6">
        <x:v>109.23256178751338</x:v>
      </x:c>
      <x:c r="H3371" t="s">
        <x:v>97</x:v>
      </x:c>
      <x:c r="I3371" s="6">
        <x:v>27.867288012409972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19.541999999999998</x:v>
      </x:c>
      <x:c r="S3371" s="8">
        <x:v>77915.66344609743</x:v>
      </x:c>
      <x:c r="T3371" s="12">
        <x:v>308072.87325954554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257559</x:v>
      </x:c>
      <x:c r="B3372" s="1">
        <x:v>44782.456973892295</x:v>
      </x:c>
      <x:c r="C3372" s="6">
        <x:v>56.160026478333336</x:v>
      </x:c>
      <x:c r="D3372" s="14" t="s">
        <x:v>94</x:v>
      </x:c>
      <x:c r="E3372" s="15">
        <x:v>44771.4697032593</x:v>
      </x:c>
      <x:c r="F3372" t="s">
        <x:v>99</x:v>
      </x:c>
      <x:c r="G3372" s="6">
        <x:v>109.20717732621965</x:v>
      </x:c>
      <x:c r="H3372" t="s">
        <x:v>97</x:v>
      </x:c>
      <x:c r="I3372" s="6">
        <x:v>27.881844499605904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19.543</x:v>
      </x:c>
      <x:c r="S3372" s="8">
        <x:v>77909.25248470514</x:v>
      </x:c>
      <x:c r="T3372" s="12">
        <x:v>308067.36261323537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257564</x:v>
      </x:c>
      <x:c r="B3373" s="1">
        <x:v>44782.45698505179</x:v>
      </x:c>
      <x:c r="C3373" s="6">
        <x:v>56.176096145</x:v>
      </x:c>
      <x:c r="D3373" s="14" t="s">
        <x:v>94</x:v>
      </x:c>
      <x:c r="E3373" s="15">
        <x:v>44771.4697032593</x:v>
      </x:c>
      <x:c r="F3373" t="s">
        <x:v>99</x:v>
      </x:c>
      <x:c r="G3373" s="6">
        <x:v>109.22504042300305</x:v>
      </x:c>
      <x:c r="H3373" t="s">
        <x:v>97</x:v>
      </x:c>
      <x:c r="I3373" s="6">
        <x:v>27.87444594657063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19.541999999999998</x:v>
      </x:c>
      <x:c r="S3373" s="8">
        <x:v>77911.6981488649</x:v>
      </x:c>
      <x:c r="T3373" s="12">
        <x:v>308075.27527966426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257578</x:v>
      </x:c>
      <x:c r="B3374" s="1">
        <x:v>44782.45699681671</x:v>
      </x:c>
      <x:c r="C3374" s="6">
        <x:v>56.193037636666666</x:v>
      </x:c>
      <x:c r="D3374" s="14" t="s">
        <x:v>94</x:v>
      </x:c>
      <x:c r="E3374" s="15">
        <x:v>44771.4697032593</x:v>
      </x:c>
      <x:c r="F3374" t="s">
        <x:v>99</x:v>
      </x:c>
      <x:c r="G3374" s="6">
        <x:v>109.2014168689008</x:v>
      </x:c>
      <x:c r="H3374" t="s">
        <x:v>97</x:v>
      </x:c>
      <x:c r="I3374" s="6">
        <x:v>27.877724165212385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19.544</x:v>
      </x:c>
      <x:c r="S3374" s="8">
        <x:v>77915.08724655361</x:v>
      </x:c>
      <x:c r="T3374" s="12">
        <x:v>308072.2349524951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257584</x:v>
      </x:c>
      <x:c r="B3375" s="1">
        <x:v>44782.45700858599</x:v>
      </x:c>
      <x:c r="C3375" s="6">
        <x:v>56.20998539666667</x:v>
      </x:c>
      <x:c r="D3375" s="14" t="s">
        <x:v>94</x:v>
      </x:c>
      <x:c r="E3375" s="15">
        <x:v>44771.4697032593</x:v>
      </x:c>
      <x:c r="F3375" t="s">
        <x:v>99</x:v>
      </x:c>
      <x:c r="G3375" s="6">
        <x:v>109.23747086790087</x:v>
      </x:c>
      <x:c r="H3375" t="s">
        <x:v>97</x:v>
      </x:c>
      <x:c r="I3375" s="6">
        <x:v>27.872220368767557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19.541</x:v>
      </x:c>
      <x:c r="S3375" s="8">
        <x:v>77921.93294318525</x:v>
      </x:c>
      <x:c r="T3375" s="12">
        <x:v>308076.1789167427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257591</x:v>
      </x:c>
      <x:c r="B3376" s="1">
        <x:v>44782.457019748916</x:v>
      </x:c>
      <x:c r="C3376" s="6">
        <x:v>56.22606001</x:v>
      </x:c>
      <x:c r="D3376" s="14" t="s">
        <x:v>94</x:v>
      </x:c>
      <x:c r="E3376" s="15">
        <x:v>44771.4697032593</x:v>
      </x:c>
      <x:c r="F3376" t="s">
        <x:v>99</x:v>
      </x:c>
      <x:c r="G3376" s="6">
        <x:v>109.20409287233632</x:v>
      </x:c>
      <x:c r="H3376" t="s">
        <x:v>97</x:v>
      </x:c>
      <x:c r="I3376" s="6">
        <x:v>27.86557371951949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19.544999999999998</x:v>
      </x:c>
      <x:c r="S3376" s="8">
        <x:v>77915.62234654342</x:v>
      </x:c>
      <x:c r="T3376" s="12">
        <x:v>308061.28630627913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257606</x:v>
      </x:c>
      <x:c r="B3377" s="1">
        <x:v>44782.45703148794</x:v>
      </x:c>
      <x:c r="C3377" s="6">
        <x:v>56.242964195</x:v>
      </x:c>
      <x:c r="D3377" s="14" t="s">
        <x:v>94</x:v>
      </x:c>
      <x:c r="E3377" s="15">
        <x:v>44771.4697032593</x:v>
      </x:c>
      <x:c r="F3377" t="s">
        <x:v>99</x:v>
      </x:c>
      <x:c r="G3377" s="6">
        <x:v>109.25809016440292</x:v>
      </x:c>
      <x:c r="H3377" t="s">
        <x:v>97</x:v>
      </x:c>
      <x:c r="I3377" s="6">
        <x:v>27.862205286917742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19.54</x:v>
      </x:c>
      <x:c r="S3377" s="8">
        <x:v>77916.02474205373</x:v>
      </x:c>
      <x:c r="T3377" s="12">
        <x:v>308072.4926663035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257612</x:v>
      </x:c>
      <x:c r="B3378" s="1">
        <x:v>44782.45704324329</x:v>
      </x:c>
      <x:c r="C3378" s="6">
        <x:v>56.2598919</x:v>
      </x:c>
      <x:c r="D3378" s="14" t="s">
        <x:v>94</x:v>
      </x:c>
      <x:c r="E3378" s="15">
        <x:v>44771.4697032593</x:v>
      </x:c>
      <x:c r="F3378" t="s">
        <x:v>99</x:v>
      </x:c>
      <x:c r="G3378" s="6">
        <x:v>109.21401492162359</x:v>
      </x:c>
      <x:c r="H3378" t="s">
        <x:v>97</x:v>
      </x:c>
      <x:c r="I3378" s="6">
        <x:v>27.85613008666678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19.544999999999998</x:v>
      </x:c>
      <x:c r="S3378" s="8">
        <x:v>77918.73011359754</x:v>
      </x:c>
      <x:c r="T3378" s="12">
        <x:v>308070.8951419807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257618</x:v>
      </x:c>
      <x:c r="B3379" s="1">
        <x:v>44782.45705441379</x:v>
      </x:c>
      <x:c r="C3379" s="6">
        <x:v>56.27597742333333</x:v>
      </x:c>
      <x:c r="D3379" s="14" t="s">
        <x:v>94</x:v>
      </x:c>
      <x:c r="E3379" s="15">
        <x:v>44771.4697032593</x:v>
      </x:c>
      <x:c r="F3379" t="s">
        <x:v>99</x:v>
      </x:c>
      <x:c r="G3379" s="6">
        <x:v>109.29565322575388</x:v>
      </x:c>
      <x:c r="H3379" t="s">
        <x:v>97</x:v>
      </x:c>
      <x:c r="I3379" s="6">
        <x:v>27.8552879805693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19.537</x:v>
      </x:c>
      <x:c r="S3379" s="8">
        <x:v>77914.67286470553</x:v>
      </x:c>
      <x:c r="T3379" s="12">
        <x:v>308062.84141222446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257633</x:v>
      </x:c>
      <x:c r="B3380" s="1">
        <x:v>44782.45706618552</x:v>
      </x:c>
      <x:c r="C3380" s="6">
        <x:v>56.292928715</x:v>
      </x:c>
      <x:c r="D3380" s="14" t="s">
        <x:v>94</x:v>
      </x:c>
      <x:c r="E3380" s="15">
        <x:v>44771.4697032593</x:v>
      </x:c>
      <x:c r="F3380" t="s">
        <x:v>99</x:v>
      </x:c>
      <x:c r="G3380" s="6">
        <x:v>109.25238990164205</x:v>
      </x:c>
      <x:c r="H3380" t="s">
        <x:v>97</x:v>
      </x:c>
      <x:c r="I3380" s="6">
        <x:v>27.85802482615918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19.541</x:v>
      </x:c>
      <x:c r="S3380" s="8">
        <x:v>77914.63335774388</x:v>
      </x:c>
      <x:c r="T3380" s="12">
        <x:v>308063.20460466616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257639</x:v>
      </x:c>
      <x:c r="B3381" s="1">
        <x:v>44782.45707795012</x:v>
      </x:c>
      <x:c r="C3381" s="6">
        <x:v>56.30986974333333</x:v>
      </x:c>
      <x:c r="D3381" s="14" t="s">
        <x:v>94</x:v>
      </x:c>
      <x:c r="E3381" s="15">
        <x:v>44771.4697032593</x:v>
      </x:c>
      <x:c r="F3381" t="s">
        <x:v>99</x:v>
      </x:c>
      <x:c r="G3381" s="6">
        <x:v>109.24323399282359</x:v>
      </x:c>
      <x:c r="H3381" t="s">
        <x:v>97</x:v>
      </x:c>
      <x:c r="I3381" s="6">
        <x:v>27.87634069640444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19.54</x:v>
      </x:c>
      <x:c r="S3381" s="8">
        <x:v>77911.45766343665</x:v>
      </x:c>
      <x:c r="T3381" s="12">
        <x:v>308061.6919946843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257649</x:v>
      </x:c>
      <x:c r="B3382" s="1">
        <x:v>44782.4570896976</x:v>
      </x:c>
      <x:c r="C3382" s="6">
        <x:v>56.32678612</x:v>
      </x:c>
      <x:c r="D3382" s="14" t="s">
        <x:v>94</x:v>
      </x:c>
      <x:c r="E3382" s="15">
        <x:v>44771.4697032593</x:v>
      </x:c>
      <x:c r="F3382" t="s">
        <x:v>99</x:v>
      </x:c>
      <x:c r="G3382" s="6">
        <x:v>109.41103819883628</x:v>
      </x:c>
      <x:c r="H3382" t="s">
        <x:v>97</x:v>
      </x:c>
      <x:c r="I3382" s="6">
        <x:v>27.867077485165282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19.535</x:v>
      </x:c>
      <x:c r="S3382" s="8">
        <x:v>77906.02441768811</x:v>
      </x:c>
      <x:c r="T3382" s="12">
        <x:v>308074.9789168729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257660</x:v>
      </x:c>
      <x:c r="B3383" s="1">
        <x:v>44782.45710087788</x:v>
      </x:c>
      <x:c r="C3383" s="6">
        <x:v>56.342885715</x:v>
      </x:c>
      <x:c r="D3383" s="14" t="s">
        <x:v>94</x:v>
      </x:c>
      <x:c r="E3383" s="15">
        <x:v>44771.4697032593</x:v>
      </x:c>
      <x:c r="F3383" t="s">
        <x:v>99</x:v>
      </x:c>
      <x:c r="G3383" s="6">
        <x:v>109.24344439677604</x:v>
      </x:c>
      <x:c r="H3383" t="s">
        <x:v>97</x:v>
      </x:c>
      <x:c r="I3383" s="6">
        <x:v>27.866536129455653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19.541</x:v>
      </x:c>
      <x:c r="S3383" s="8">
        <x:v>77905.12277420204</x:v>
      </x:c>
      <x:c r="T3383" s="12">
        <x:v>308059.77440927504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257666</x:v>
      </x:c>
      <x:c r="B3384" s="1">
        <x:v>44782.457112623415</x:v>
      </x:c>
      <x:c r="C3384" s="6">
        <x:v>56.359799295</x:v>
      </x:c>
      <x:c r="D3384" s="14" t="s">
        <x:v>94</x:v>
      </x:c>
      <x:c r="E3384" s="15">
        <x:v>44771.4697032593</x:v>
      </x:c>
      <x:c r="F3384" t="s">
        <x:v>99</x:v>
      </x:c>
      <x:c r="G3384" s="6">
        <x:v>109.38083912088251</x:v>
      </x:c>
      <x:c r="H3384" t="s">
        <x:v>97</x:v>
      </x:c>
      <x:c r="I3384" s="6">
        <x:v>27.8669571838891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19.538</x:v>
      </x:c>
      <x:c r="S3384" s="8">
        <x:v>77906.94249690771</x:v>
      </x:c>
      <x:c r="T3384" s="12">
        <x:v>308075.075511353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257673</x:v>
      </x:c>
      <x:c r="B3385" s="1">
        <x:v>44782.45712437413</x:v>
      </x:c>
      <x:c r="C3385" s="6">
        <x:v>56.37672031666666</x:v>
      </x:c>
      <x:c r="D3385" s="14" t="s">
        <x:v>94</x:v>
      </x:c>
      <x:c r="E3385" s="15">
        <x:v>44771.4697032593</x:v>
      </x:c>
      <x:c r="F3385" t="s">
        <x:v>99</x:v>
      </x:c>
      <x:c r="G3385" s="6">
        <x:v>109.2624117557842</x:v>
      </x:c>
      <x:c r="H3385" t="s">
        <x:v>97</x:v>
      </x:c>
      <x:c r="I3385" s="6">
        <x:v>27.87730310942743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19.538</x:v>
      </x:c>
      <x:c r="S3385" s="8">
        <x:v>77905.8352996687</x:v>
      </x:c>
      <x:c r="T3385" s="12">
        <x:v>308068.78228541795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257688</x:v>
      </x:c>
      <x:c r="B3386" s="1">
        <x:v>44782.457135533805</x:v>
      </x:c>
      <x:c r="C3386" s="6">
        <x:v>56.39279025333333</x:v>
      </x:c>
      <x:c r="D3386" s="14" t="s">
        <x:v>94</x:v>
      </x:c>
      <x:c r="E3386" s="15">
        <x:v>44771.4697032593</x:v>
      </x:c>
      <x:c r="F3386" t="s">
        <x:v>99</x:v>
      </x:c>
      <x:c r="G3386" s="6">
        <x:v>109.22562023413768</x:v>
      </x:c>
      <x:c r="H3386" t="s">
        <x:v>97</x:v>
      </x:c>
      <x:c r="I3386" s="6">
        <x:v>27.883498649873673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19.541</x:v>
      </x:c>
      <x:c r="S3386" s="8">
        <x:v>77900.58860391147</x:v>
      </x:c>
      <x:c r="T3386" s="12">
        <x:v>308057.7155379946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257697</x:v>
      </x:c>
      <x:c r="B3387" s="1">
        <x:v>44782.45714727942</x:v>
      </x:c>
      <x:c r="C3387" s="6">
        <x:v>56.409703935</x:v>
      </x:c>
      <x:c r="D3387" s="14" t="s">
        <x:v>94</x:v>
      </x:c>
      <x:c r="E3387" s="15">
        <x:v>44771.4697032593</x:v>
      </x:c>
      <x:c r="F3387" t="s">
        <x:v>99</x:v>
      </x:c>
      <x:c r="G3387" s="6">
        <x:v>109.37438347717412</x:v>
      </x:c>
      <x:c r="H3387" t="s">
        <x:v>97</x:v>
      </x:c>
      <x:c r="I3387" s="6">
        <x:v>27.873092554487357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19.538</x:v>
      </x:c>
      <x:c r="S3387" s="8">
        <x:v>77906.97001838266</x:v>
      </x:c>
      <x:c r="T3387" s="12">
        <x:v>308070.96099664795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257701</x:v>
      </x:c>
      <x:c r="B3388" s="1">
        <x:v>44782.4571590415</x:v>
      </x:c>
      <x:c r="C3388" s="6">
        <x:v>56.42664132833333</x:v>
      </x:c>
      <x:c r="D3388" s="14" t="s">
        <x:v>94</x:v>
      </x:c>
      <x:c r="E3388" s="15">
        <x:v>44771.4697032593</x:v>
      </x:c>
      <x:c r="F3388" t="s">
        <x:v>99</x:v>
      </x:c>
      <x:c r="G3388" s="6">
        <x:v>109.28491383905269</x:v>
      </x:c>
      <x:c r="H3388" t="s">
        <x:v>97</x:v>
      </x:c>
      <x:c r="I3388" s="6">
        <x:v>27.875107605121684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19.535999999999998</x:v>
      </x:c>
      <x:c r="S3388" s="8">
        <x:v>77905.47148514431</x:v>
      </x:c>
      <x:c r="T3388" s="12">
        <x:v>308067.8807415682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257715</x:v>
      </x:c>
      <x:c r="B3389" s="1">
        <x:v>44782.457170206035</x:v>
      </x:c>
      <x:c r="C3389" s="6">
        <x:v>56.442718265</x:v>
      </x:c>
      <x:c r="D3389" s="14" t="s">
        <x:v>94</x:v>
      </x:c>
      <x:c r="E3389" s="15">
        <x:v>44771.4697032593</x:v>
      </x:c>
      <x:c r="F3389" t="s">
        <x:v>99</x:v>
      </x:c>
      <x:c r="G3389" s="6">
        <x:v>109.24208529226277</x:v>
      </x:c>
      <x:c r="H3389" t="s">
        <x:v>97</x:v>
      </x:c>
      <x:c r="I3389" s="6">
        <x:v>27.867829368241473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19.541</x:v>
      </x:c>
      <x:c r="S3389" s="8">
        <x:v>77899.81576907155</x:v>
      </x:c>
      <x:c r="T3389" s="12">
        <x:v>308060.7130484987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257723</x:v>
      </x:c>
      <x:c r="B3390" s="1">
        <x:v>44782.45718197016</x:v>
      </x:c>
      <x:c r="C3390" s="6">
        <x:v>56.459658595</x:v>
      </x:c>
      <x:c r="D3390" s="14" t="s">
        <x:v>94</x:v>
      </x:c>
      <x:c r="E3390" s="15">
        <x:v>44771.4697032593</x:v>
      </x:c>
      <x:c r="F3390" t="s">
        <x:v>99</x:v>
      </x:c>
      <x:c r="G3390" s="6">
        <x:v>109.27312859483104</x:v>
      </x:c>
      <x:c r="H3390" t="s">
        <x:v>97</x:v>
      </x:c>
      <x:c r="I3390" s="6">
        <x:v>27.867107560485238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19.538</x:v>
      </x:c>
      <x:c r="S3390" s="8">
        <x:v>77900.48709464683</x:v>
      </x:c>
      <x:c r="T3390" s="12">
        <x:v>308062.60956713377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257727</x:v>
      </x:c>
      <x:c r="B3391" s="1">
        <x:v>44782.457193738184</x:v>
      </x:c>
      <x:c r="C3391" s="6">
        <x:v>56.476604555</x:v>
      </x:c>
      <x:c r="D3391" s="14" t="s">
        <x:v>94</x:v>
      </x:c>
      <x:c r="E3391" s="15">
        <x:v>44771.4697032593</x:v>
      </x:c>
      <x:c r="F3391" t="s">
        <x:v>99</x:v>
      </x:c>
      <x:c r="G3391" s="6">
        <x:v>109.25243178001787</x:v>
      </x:c>
      <x:c r="H3391" t="s">
        <x:v>97</x:v>
      </x:c>
      <x:c r="I3391" s="6">
        <x:v>27.867588765639084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19.54</x:v>
      </x:c>
      <x:c r="S3391" s="8">
        <x:v>77898.33988296759</x:v>
      </x:c>
      <x:c r="T3391" s="12">
        <x:v>308071.1909529187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257736</x:v>
      </x:c>
      <x:c r="B3392" s="1">
        <x:v>44782.457205467945</x:v>
      </x:c>
      <x:c r="C3392" s="6">
        <x:v>56.49349540833333</x:v>
      </x:c>
      <x:c r="D3392" s="14" t="s">
        <x:v>94</x:v>
      </x:c>
      <x:c r="E3392" s="15">
        <x:v>44771.4697032593</x:v>
      </x:c>
      <x:c r="F3392" t="s">
        <x:v>99</x:v>
      </x:c>
      <x:c r="G3392" s="6">
        <x:v>109.26051515195243</x:v>
      </x:c>
      <x:c r="H3392" t="s">
        <x:v>97</x:v>
      </x:c>
      <x:c r="I3392" s="6">
        <x:v>27.879107634590582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19.538</x:v>
      </x:c>
      <x:c r="S3392" s="8">
        <x:v>77899.58411034533</x:v>
      </x:c>
      <x:c r="T3392" s="12">
        <x:v>308065.1785670625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257750</x:v>
      </x:c>
      <x:c r="B3393" s="1">
        <x:v>44782.457216612645</x:v>
      </x:c>
      <x:c r="C3393" s="6">
        <x:v>56.50954379</x:v>
      </x:c>
      <x:c r="D3393" s="14" t="s">
        <x:v>94</x:v>
      </x:c>
      <x:c r="E3393" s="15">
        <x:v>44771.4697032593</x:v>
      </x:c>
      <x:c r="F3393" t="s">
        <x:v>99</x:v>
      </x:c>
      <x:c r="G3393" s="6">
        <x:v>109.32577869879405</x:v>
      </x:c>
      <x:c r="H3393" t="s">
        <x:v>97</x:v>
      </x:c>
      <x:c r="I3393" s="6">
        <x:v>27.86506243935355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19.532999999999998</x:v>
      </x:c>
      <x:c r="S3393" s="8">
        <x:v>77892.41432802155</x:v>
      </x:c>
      <x:c r="T3393" s="12">
        <x:v>308070.5180985233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257756</x:v>
      </x:c>
      <x:c r="B3394" s="1">
        <x:v>44782.457228356645</x:v>
      </x:c>
      <x:c r="C3394" s="6">
        <x:v>56.52645514833333</x:v>
      </x:c>
      <x:c r="D3394" s="14" t="s">
        <x:v>94</x:v>
      </x:c>
      <x:c r="E3394" s="15">
        <x:v>44771.4697032593</x:v>
      </x:c>
      <x:c r="F3394" t="s">
        <x:v>99</x:v>
      </x:c>
      <x:c r="G3394" s="6">
        <x:v>109.2736344474903</x:v>
      </x:c>
      <x:c r="H3394" t="s">
        <x:v>97</x:v>
      </x:c>
      <x:c r="I3394" s="6">
        <x:v>27.866626355401877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19.538</x:v>
      </x:c>
      <x:c r="S3394" s="8">
        <x:v>77893.57815290368</x:v>
      </x:c>
      <x:c r="T3394" s="12">
        <x:v>308066.3804909557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257763</x:v>
      </x:c>
      <x:c r="B3395" s="1">
        <x:v>44782.45724010113</x:v>
      </x:c>
      <x:c r="C3395" s="6">
        <x:v>56.54336719</x:v>
      </x:c>
      <x:c r="D3395" s="14" t="s">
        <x:v>94</x:v>
      </x:c>
      <x:c r="E3395" s="15">
        <x:v>44771.4697032593</x:v>
      </x:c>
      <x:c r="F3395" t="s">
        <x:v>99</x:v>
      </x:c>
      <x:c r="G3395" s="6">
        <x:v>109.30171674694242</x:v>
      </x:c>
      <x:c r="H3395" t="s">
        <x:v>97</x:v>
      </x:c>
      <x:c r="I3395" s="6">
        <x:v>27.868731628154364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19.535</x:v>
      </x:c>
      <x:c r="S3395" s="8">
        <x:v>77891.66887219423</x:v>
      </x:c>
      <x:c r="T3395" s="12">
        <x:v>308065.08323104243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257778</x:v>
      </x:c>
      <x:c r="B3396" s="1">
        <x:v>44782.457251252796</x:v>
      </x:c>
      <x:c r="C3396" s="6">
        <x:v>56.559425598333334</x:v>
      </x:c>
      <x:c r="D3396" s="14" t="s">
        <x:v>94</x:v>
      </x:c>
      <x:c r="E3396" s="15">
        <x:v>44771.4697032593</x:v>
      </x:c>
      <x:c r="F3396" t="s">
        <x:v>99</x:v>
      </x:c>
      <x:c r="G3396" s="6">
        <x:v>109.35522919766814</x:v>
      </x:c>
      <x:c r="H3396" t="s">
        <x:v>97</x:v>
      </x:c>
      <x:c r="I3396" s="6">
        <x:v>27.852881964311564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19.541999999999998</x:v>
      </x:c>
      <x:c r="S3396" s="8">
        <x:v>77895.4869337104</x:v>
      </x:c>
      <x:c r="T3396" s="12">
        <x:v>308065.6324066696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257786</x:v>
      </x:c>
      <x:c r="B3397" s="1">
        <x:v>44782.45726299611</x:v>
      </x:c>
      <x:c r="C3397" s="6">
        <x:v>56.57633597666667</x:v>
      </x:c>
      <x:c r="D3397" s="14" t="s">
        <x:v>94</x:v>
      </x:c>
      <x:c r="E3397" s="15">
        <x:v>44771.4697032593</x:v>
      </x:c>
      <x:c r="F3397" t="s">
        <x:v>99</x:v>
      </x:c>
      <x:c r="G3397" s="6">
        <x:v>109.29025738472407</x:v>
      </x:c>
      <x:c r="H3397" t="s">
        <x:v>97</x:v>
      </x:c>
      <x:c r="I3397" s="6">
        <x:v>27.870024867786015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19.535999999999998</x:v>
      </x:c>
      <x:c r="S3397" s="8">
        <x:v>77892.95704073529</x:v>
      </x:c>
      <x:c r="T3397" s="12">
        <x:v>308062.4800056543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257790</x:v>
      </x:c>
      <x:c r="B3398" s="1">
        <x:v>44782.4572747385</x:v>
      </x:c>
      <x:c r="C3398" s="6">
        <x:v>56.59324500666666</x:v>
      </x:c>
      <x:c r="D3398" s="14" t="s">
        <x:v>94</x:v>
      </x:c>
      <x:c r="E3398" s="15">
        <x:v>44771.4697032593</x:v>
      </x:c>
      <x:c r="F3398" t="s">
        <x:v>99</x:v>
      </x:c>
      <x:c r="G3398" s="6">
        <x:v>109.32026242523138</x:v>
      </x:c>
      <x:c r="H3398" t="s">
        <x:v>97</x:v>
      </x:c>
      <x:c r="I3398" s="6">
        <x:v>27.860701523455646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19.534</x:v>
      </x:c>
      <x:c r="S3398" s="8">
        <x:v>77886.41888792127</x:v>
      </x:c>
      <x:c r="T3398" s="12">
        <x:v>308065.1872951503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257800</x:v>
      </x:c>
      <x:c r="B3399" s="1">
        <x:v>44782.45728647262</x:v>
      </x:c>
      <x:c r="C3399" s="6">
        <x:v>56.610142141666664</x:v>
      </x:c>
      <x:c r="D3399" s="14" t="s">
        <x:v>94</x:v>
      </x:c>
      <x:c r="E3399" s="15">
        <x:v>44771.4697032593</x:v>
      </x:c>
      <x:c r="F3399" t="s">
        <x:v>99</x:v>
      </x:c>
      <x:c r="G3399" s="6">
        <x:v>109.32456428829417</x:v>
      </x:c>
      <x:c r="H3399" t="s">
        <x:v>97</x:v>
      </x:c>
      <x:c r="I3399" s="6">
        <x:v>27.856611290245837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19.534</x:v>
      </x:c>
      <x:c r="S3399" s="8">
        <x:v>77886.51507933067</x:v>
      </x:c>
      <x:c r="T3399" s="12">
        <x:v>308054.84254418564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257807</x:v>
      </x:c>
      <x:c r="B3400" s="1">
        <x:v>44782.4572976184</x:v>
      </x:c>
      <x:c r="C3400" s="6">
        <x:v>56.62619206</x:v>
      </x:c>
      <x:c r="D3400" s="14" t="s">
        <x:v>94</x:v>
      </x:c>
      <x:c r="E3400" s="15">
        <x:v>44771.4697032593</x:v>
      </x:c>
      <x:c r="F3400" t="s">
        <x:v>99</x:v>
      </x:c>
      <x:c r="G3400" s="6">
        <x:v>109.4655961802591</x:v>
      </x:c>
      <x:c r="H3400" t="s">
        <x:v>97</x:v>
      </x:c>
      <x:c r="I3400" s="6">
        <x:v>27.863287997029147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19.529999999999998</x:v>
      </x:c>
      <x:c r="S3400" s="8">
        <x:v>77888.11893031822</x:v>
      </x:c>
      <x:c r="T3400" s="12">
        <x:v>308047.3290021245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257819</x:v>
      </x:c>
      <x:c r="B3401" s="1">
        <x:v>44782.45730939192</x:v>
      </x:c>
      <x:c r="C3401" s="6">
        <x:v>56.64314593</x:v>
      </x:c>
      <x:c r="D3401" s="14" t="s">
        <x:v>94</x:v>
      </x:c>
      <x:c r="E3401" s="15">
        <x:v>44771.4697032593</x:v>
      </x:c>
      <x:c r="F3401" t="s">
        <x:v>99</x:v>
      </x:c>
      <x:c r="G3401" s="6">
        <x:v>109.43023022225532</x:v>
      </x:c>
      <x:c r="H3401" t="s">
        <x:v>97</x:v>
      </x:c>
      <x:c r="I3401" s="6">
        <x:v>27.877664014382844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19.532</x:v>
      </x:c>
      <x:c r="S3401" s="8">
        <x:v>77883.76412849217</x:v>
      </x:c>
      <x:c r="T3401" s="12">
        <x:v>308037.7709662199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257827</x:v>
      </x:c>
      <x:c r="B3402" s="1">
        <x:v>44782.45732116582</x:v>
      </x:c>
      <x:c r="C3402" s="6">
        <x:v>56.660100361666665</x:v>
      </x:c>
      <x:c r="D3402" s="14" t="s">
        <x:v>94</x:v>
      </x:c>
      <x:c r="E3402" s="15">
        <x:v>44771.4697032593</x:v>
      </x:c>
      <x:c r="F3402" t="s">
        <x:v>99</x:v>
      </x:c>
      <x:c r="G3402" s="6">
        <x:v>109.42342398063464</x:v>
      </x:c>
      <x:c r="H3402" t="s">
        <x:v>97</x:v>
      </x:c>
      <x:c r="I3402" s="6">
        <x:v>27.88413023473595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19.532</x:v>
      </x:c>
      <x:c r="S3402" s="8">
        <x:v>77883.41122428067</x:v>
      </x:c>
      <x:c r="T3402" s="12">
        <x:v>308046.49845469464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257834</x:v>
      </x:c>
      <x:c r="B3403" s="1">
        <x:v>44782.457332320664</x:v>
      </x:c>
      <x:c r="C3403" s="6">
        <x:v>56.676163333333335</x:v>
      </x:c>
      <x:c r="D3403" s="14" t="s">
        <x:v>94</x:v>
      </x:c>
      <x:c r="E3403" s="15">
        <x:v>44771.4697032593</x:v>
      </x:c>
      <x:c r="F3403" t="s">
        <x:v>99</x:v>
      </x:c>
      <x:c r="G3403" s="6">
        <x:v>109.34489419738284</x:v>
      </x:c>
      <x:c r="H3403" t="s">
        <x:v>97</x:v>
      </x:c>
      <x:c r="I3403" s="6">
        <x:v>27.87570911300736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19.529999999999998</x:v>
      </x:c>
      <x:c r="S3403" s="8">
        <x:v>77879.14115545154</x:v>
      </x:c>
      <x:c r="T3403" s="12">
        <x:v>308041.07087419974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257851</x:v>
      </x:c>
      <x:c r="B3404" s="1">
        <x:v>44782.45734409012</x:v>
      </x:c>
      <x:c r="C3404" s="6">
        <x:v>56.69311134</x:v>
      </x:c>
      <x:c r="D3404" s="14" t="s">
        <x:v>94</x:v>
      </x:c>
      <x:c r="E3404" s="15">
        <x:v>44771.4697032593</x:v>
      </x:c>
      <x:c r="F3404" t="s">
        <x:v>99</x:v>
      </x:c>
      <x:c r="G3404" s="6">
        <x:v>109.46231683014568</x:v>
      </x:c>
      <x:c r="H3404" t="s">
        <x:v>97</x:v>
      </x:c>
      <x:c r="I3404" s="6">
        <x:v>27.876009866991353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19.529</x:v>
      </x:c>
      <x:c r="S3404" s="8">
        <x:v>77880.94202414475</x:v>
      </x:c>
      <x:c r="T3404" s="12">
        <x:v>308052.1301935295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257855</x:v>
      </x:c>
      <x:c r="B3405" s="1">
        <x:v>44782.45735585211</x:v>
      </x:c>
      <x:c r="C3405" s="6">
        <x:v>56.710048603333334</x:v>
      </x:c>
      <x:c r="D3405" s="14" t="s">
        <x:v>94</x:v>
      </x:c>
      <x:c r="E3405" s="15">
        <x:v>44771.4697032593</x:v>
      </x:c>
      <x:c r="F3405" t="s">
        <x:v>99</x:v>
      </x:c>
      <x:c r="G3405" s="6">
        <x:v>109.28368077475741</x:v>
      </x:c>
      <x:c r="H3405" t="s">
        <x:v>97</x:v>
      </x:c>
      <x:c r="I3405" s="6">
        <x:v>27.876280545599457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19.535999999999998</x:v>
      </x:c>
      <x:c r="S3405" s="8">
        <x:v>77882.62393211701</x:v>
      </x:c>
      <x:c r="T3405" s="12">
        <x:v>308049.6597564134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257867</x:v>
      </x:c>
      <x:c r="B3406" s="1">
        <x:v>44782.457367019844</x:v>
      </x:c>
      <x:c r="C3406" s="6">
        <x:v>56.72613014833333</x:v>
      </x:c>
      <x:c r="D3406" s="14" t="s">
        <x:v>94</x:v>
      </x:c>
      <x:c r="E3406" s="15">
        <x:v>44771.4697032593</x:v>
      </x:c>
      <x:c r="F3406" t="s">
        <x:v>99</x:v>
      </x:c>
      <x:c r="G3406" s="6">
        <x:v>109.44045673503449</x:v>
      </x:c>
      <x:c r="H3406" t="s">
        <x:v>97</x:v>
      </x:c>
      <x:c r="I3406" s="6">
        <x:v>27.86794966954858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19.532</x:v>
      </x:c>
      <x:c r="S3406" s="8">
        <x:v>77880.60250997035</x:v>
      </x:c>
      <x:c r="T3406" s="12">
        <x:v>308050.00576628826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257873</x:v>
      </x:c>
      <x:c r="B3407" s="1">
        <x:v>44782.457378788924</x:v>
      </x:c>
      <x:c r="C3407" s="6">
        <x:v>56.74307762</x:v>
      </x:c>
      <x:c r="D3407" s="14" t="s">
        <x:v>94</x:v>
      </x:c>
      <x:c r="E3407" s="15">
        <x:v>44771.4697032593</x:v>
      </x:c>
      <x:c r="F3407" t="s">
        <x:v>99</x:v>
      </x:c>
      <x:c r="G3407" s="6">
        <x:v>109.28402855978301</x:v>
      </x:c>
      <x:c r="H3407" t="s">
        <x:v>97</x:v>
      </x:c>
      <x:c r="I3407" s="6">
        <x:v>27.87594971619228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19.535999999999998</x:v>
      </x:c>
      <x:c r="S3407" s="8">
        <x:v>77872.27162070968</x:v>
      </x:c>
      <x:c r="T3407" s="12">
        <x:v>308050.2214996315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257887</x:v>
      </x:c>
      <x:c r="B3408" s="1">
        <x:v>44782.45739035896</x:v>
      </x:c>
      <x:c r="C3408" s="6">
        <x:v>56.759738473333336</x:v>
      </x:c>
      <x:c r="D3408" s="14" t="s">
        <x:v>94</x:v>
      </x:c>
      <x:c r="E3408" s="15">
        <x:v>44771.4697032593</x:v>
      </x:c>
      <x:c r="F3408" t="s">
        <x:v>99</x:v>
      </x:c>
      <x:c r="G3408" s="6">
        <x:v>109.36436585108443</x:v>
      </x:c>
      <x:c r="H3408" t="s">
        <x:v>97</x:v>
      </x:c>
      <x:c r="I3408" s="6">
        <x:v>27.866806807299326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19.529</x:v>
      </x:c>
      <x:c r="S3408" s="8">
        <x:v>77876.6417651224</x:v>
      </x:c>
      <x:c r="T3408" s="12">
        <x:v>308058.0529171302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257893</x:v>
      </x:c>
      <x:c r="B3409" s="1">
        <x:v>44782.457401968706</x:v>
      </x:c>
      <x:c r="C3409" s="6">
        <x:v>56.77645650833333</x:v>
      </x:c>
      <x:c r="D3409" s="14" t="s">
        <x:v>94</x:v>
      </x:c>
      <x:c r="E3409" s="15">
        <x:v>44771.4697032593</x:v>
      </x:c>
      <x:c r="F3409" t="s">
        <x:v>99</x:v>
      </x:c>
      <x:c r="G3409" s="6">
        <x:v>109.39334998420924</x:v>
      </x:c>
      <x:c r="H3409" t="s">
        <x:v>97</x:v>
      </x:c>
      <x:c r="I3409" s="6">
        <x:v>27.877694089797387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19.525</x:v>
      </x:c>
      <x:c r="S3409" s="8">
        <x:v>77870.29074452215</x:v>
      </x:c>
      <x:c r="T3409" s="12">
        <x:v>308050.80118375696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257897</x:v>
      </x:c>
      <x:c r="B3410" s="1">
        <x:v>44782.4574136845</x:v>
      </x:c>
      <x:c r="C3410" s="6">
        <x:v>56.79332724333333</x:v>
      </x:c>
      <x:c r="D3410" s="14" t="s">
        <x:v>94</x:v>
      </x:c>
      <x:c r="E3410" s="15">
        <x:v>44771.4697032593</x:v>
      </x:c>
      <x:c r="F3410" t="s">
        <x:v>99</x:v>
      </x:c>
      <x:c r="G3410" s="6">
        <x:v>109.29381137129785</x:v>
      </x:c>
      <x:c r="H3410" t="s">
        <x:v>97</x:v>
      </x:c>
      <x:c r="I3410" s="6">
        <x:v>27.876250470197192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19.535</x:v>
      </x:c>
      <x:c r="S3410" s="8">
        <x:v>77875.01210380593</x:v>
      </x:c>
      <x:c r="T3410" s="12">
        <x:v>308047.92105942237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257914</x:v>
      </x:c>
      <x:c r="B3411" s="1">
        <x:v>44782.4574249328</x:v>
      </x:c>
      <x:c r="C3411" s="6">
        <x:v>56.8095248</x:v>
      </x:c>
      <x:c r="D3411" s="14" t="s">
        <x:v>94</x:v>
      </x:c>
      <x:c r="E3411" s="15">
        <x:v>44771.4697032593</x:v>
      </x:c>
      <x:c r="F3411" t="s">
        <x:v>99</x:v>
      </x:c>
      <x:c r="G3411" s="6">
        <x:v>109.47710560528152</x:v>
      </x:c>
      <x:c r="H3411" t="s">
        <x:v>97</x:v>
      </x:c>
      <x:c r="I3411" s="6">
        <x:v>27.881182839727444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19.526999999999997</x:v>
      </x:c>
      <x:c r="S3411" s="8">
        <x:v>77872.22278289868</x:v>
      </x:c>
      <x:c r="T3411" s="12">
        <x:v>308040.54065316304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257922</x:v>
      </x:c>
      <x:c r="B3412" s="1">
        <x:v>44782.45743706718</x:v>
      </x:c>
      <x:c r="C3412" s="6">
        <x:v>56.82699831</x:v>
      </x:c>
      <x:c r="D3412" s="14" t="s">
        <x:v>94</x:v>
      </x:c>
      <x:c r="E3412" s="15">
        <x:v>44771.4697032593</x:v>
      </x:c>
      <x:c r="F3412" t="s">
        <x:v>99</x:v>
      </x:c>
      <x:c r="G3412" s="6">
        <x:v>109.33233955075575</x:v>
      </x:c>
      <x:c r="H3412" t="s">
        <x:v>97</x:v>
      </x:c>
      <x:c r="I3412" s="6">
        <x:v>27.86843087482339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19.532</x:v>
      </x:c>
      <x:c r="S3412" s="8">
        <x:v>77878.3929097719</x:v>
      </x:c>
      <x:c r="T3412" s="12">
        <x:v>308051.31713497126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257927</x:v>
      </x:c>
      <x:c r="B3413" s="1">
        <x:v>44782.457448379944</x:v>
      </x:c>
      <x:c r="C3413" s="6">
        <x:v>56.843288695</x:v>
      </x:c>
      <x:c r="D3413" s="14" t="s">
        <x:v>94</x:v>
      </x:c>
      <x:c r="E3413" s="15">
        <x:v>44771.4697032593</x:v>
      </x:c>
      <x:c r="F3413" t="s">
        <x:v>99</x:v>
      </x:c>
      <x:c r="G3413" s="6">
        <x:v>109.49831198860912</x:v>
      </x:c>
      <x:c r="H3413" t="s">
        <x:v>97</x:v>
      </x:c>
      <x:c r="I3413" s="6">
        <x:v>27.87065645011353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19.526</x:v>
      </x:c>
      <x:c r="S3413" s="8">
        <x:v>77864.18391394922</x:v>
      </x:c>
      <x:c r="T3413" s="12">
        <x:v>308042.9612168492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257941</x:v>
      </x:c>
      <x:c r="B3414" s="1">
        <x:v>44782.45745977086</x:v>
      </x:c>
      <x:c r="C3414" s="6">
        <x:v>56.85969161</x:v>
      </x:c>
      <x:c r="D3414" s="14" t="s">
        <x:v>94</x:v>
      </x:c>
      <x:c r="E3414" s="15">
        <x:v>44771.4697032593</x:v>
      </x:c>
      <x:c r="F3414" t="s">
        <x:v>99</x:v>
      </x:c>
      <x:c r="G3414" s="6">
        <x:v>109.4130059535306</x:v>
      </x:c>
      <x:c r="H3414" t="s">
        <x:v>97</x:v>
      </x:c>
      <x:c r="I3414" s="6">
        <x:v>27.85901730917749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19.525</x:v>
      </x:c>
      <x:c r="S3414" s="8">
        <x:v>77870.26233771944</x:v>
      </x:c>
      <x:c r="T3414" s="12">
        <x:v>308044.44743235066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257951</x:v>
      </x:c>
      <x:c r="B3415" s="1">
        <x:v>44782.45747118001</x:v>
      </x:c>
      <x:c r="C3415" s="6">
        <x:v>56.87612078</x:v>
      </x:c>
      <x:c r="D3415" s="14" t="s">
        <x:v>94</x:v>
      </x:c>
      <x:c r="E3415" s="15">
        <x:v>44771.4697032593</x:v>
      </x:c>
      <x:c r="F3415" t="s">
        <x:v>99</x:v>
      </x:c>
      <x:c r="G3415" s="6">
        <x:v>109.44284525046854</x:v>
      </x:c>
      <x:c r="H3415" t="s">
        <x:v>97</x:v>
      </x:c>
      <x:c r="I3415" s="6">
        <x:v>27.875288057476155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19.531</x:v>
      </x:c>
      <x:c r="S3415" s="8">
        <x:v>77862.92253619031</x:v>
      </x:c>
      <x:c r="T3415" s="12">
        <x:v>308041.00945992244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257953</x:v>
      </x:c>
      <x:c r="B3416" s="1">
        <x:v>44782.45748278501</x:v>
      </x:c>
      <x:c r="C3416" s="6">
        <x:v>56.89283198166667</x:v>
      </x:c>
      <x:c r="D3416" s="14" t="s">
        <x:v>94</x:v>
      </x:c>
      <x:c r="E3416" s="15">
        <x:v>44771.4697032593</x:v>
      </x:c>
      <x:c r="F3416" t="s">
        <x:v>99</x:v>
      </x:c>
      <x:c r="G3416" s="6">
        <x:v>109.46678216609916</x:v>
      </x:c>
      <x:c r="H3416" t="s">
        <x:v>97</x:v>
      </x:c>
      <x:c r="I3416" s="6">
        <x:v>27.871769238312027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19.529</x:v>
      </x:c>
      <x:c r="S3416" s="8">
        <x:v>77867.96129434799</x:v>
      </x:c>
      <x:c r="T3416" s="12">
        <x:v>308048.4190080955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257972</x:v>
      </x:c>
      <x:c r="B3417" s="1">
        <x:v>44782.45749490524</x:v>
      </x:c>
      <x:c r="C3417" s="6">
        <x:v>56.910285115</x:v>
      </x:c>
      <x:c r="D3417" s="14" t="s">
        <x:v>94</x:v>
      </x:c>
      <x:c r="E3417" s="15">
        <x:v>44771.4697032593</x:v>
      </x:c>
      <x:c r="F3417" t="s">
        <x:v>99</x:v>
      </x:c>
      <x:c r="G3417" s="6">
        <x:v>109.38700672255622</x:v>
      </x:c>
      <x:c r="H3417" t="s">
        <x:v>97</x:v>
      </x:c>
      <x:c r="I3417" s="6">
        <x:v>27.85489700281005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19.528</x:v>
      </x:c>
      <x:c r="S3417" s="8">
        <x:v>77862.74704377133</x:v>
      </x:c>
      <x:c r="T3417" s="12">
        <x:v>308047.7772158943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257961</x:v>
      </x:c>
      <x:c r="B3418" s="1">
        <x:v>44782.45750608587</x:v>
      </x:c>
      <x:c r="C3418" s="6">
        <x:v>56.92638522833333</x:v>
      </x:c>
      <x:c r="D3418" s="14" t="s">
        <x:v>94</x:v>
      </x:c>
      <x:c r="E3418" s="15">
        <x:v>44771.4697032593</x:v>
      </x:c>
      <x:c r="F3418" t="s">
        <x:v>99</x:v>
      </x:c>
      <x:c r="G3418" s="6">
        <x:v>109.36406727598899</x:v>
      </x:c>
      <x:c r="H3418" t="s">
        <x:v>97</x:v>
      </x:c>
      <x:c r="I3418" s="6">
        <x:v>27.857483471909745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19.529999999999998</x:v>
      </x:c>
      <x:c r="S3418" s="8">
        <x:v>77868.42626799816</x:v>
      </x:c>
      <x:c r="T3418" s="12">
        <x:v>308049.03229538567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257978</x:v>
      </x:c>
      <x:c r="B3419" s="1">
        <x:v>44782.457517684445</x:v>
      </x:c>
      <x:c r="C3419" s="6">
        <x:v>56.94308717</x:v>
      </x:c>
      <x:c r="D3419" s="14" t="s">
        <x:v>94</x:v>
      </x:c>
      <x:c r="E3419" s="15">
        <x:v>44771.4697032593</x:v>
      </x:c>
      <x:c r="F3419" t="s">
        <x:v>99</x:v>
      </x:c>
      <x:c r="G3419" s="6">
        <x:v>109.42614612898042</x:v>
      </x:c>
      <x:c r="H3419" t="s">
        <x:v>97</x:v>
      </x:c>
      <x:c r="I3419" s="6">
        <x:v>27.884972348071642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19.521</x:v>
      </x:c>
      <x:c r="S3419" s="8">
        <x:v>77868.04561163345</x:v>
      </x:c>
      <x:c r="T3419" s="12">
        <x:v>308048.9152757737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257990</x:v>
      </x:c>
      <x:c r="B3420" s="1">
        <x:v>44782.45752926773</x:v>
      </x:c>
      <x:c r="C3420" s="6">
        <x:v>56.95976710666667</x:v>
      </x:c>
      <x:c r="D3420" s="14" t="s">
        <x:v>94</x:v>
      </x:c>
      <x:c r="E3420" s="15">
        <x:v>44771.4697032593</x:v>
      </x:c>
      <x:c r="F3420" t="s">
        <x:v>99</x:v>
      </x:c>
      <x:c r="G3420" s="6">
        <x:v>109.33551651739748</x:v>
      </x:c>
      <x:c r="H3420" t="s">
        <x:v>97</x:v>
      </x:c>
      <x:c r="I3420" s="6">
        <x:v>27.875017378947632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19.531</x:v>
      </x:c>
      <x:c r="S3420" s="8">
        <x:v>77862.45872177313</x:v>
      </x:c>
      <x:c r="T3420" s="12">
        <x:v>308047.95246534824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258003</x:v>
      </x:c>
      <x:c r="B3421" s="1">
        <x:v>44782.45754057694</x:v>
      </x:c>
      <x:c r="C3421" s="6">
        <x:v>56.97605237166667</x:v>
      </x:c>
      <x:c r="D3421" s="14" t="s">
        <x:v>94</x:v>
      </x:c>
      <x:c r="E3421" s="15">
        <x:v>44771.4697032593</x:v>
      </x:c>
      <x:c r="F3421" t="s">
        <x:v>99</x:v>
      </x:c>
      <x:c r="G3421" s="6">
        <x:v>109.37385659756445</x:v>
      </x:c>
      <x:c r="H3421" t="s">
        <x:v>97</x:v>
      </x:c>
      <x:c r="I3421" s="6">
        <x:v>27.877002355328386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19.526999999999997</x:v>
      </x:c>
      <x:c r="S3421" s="8">
        <x:v>77864.51100905493</x:v>
      </x:c>
      <x:c r="T3421" s="12">
        <x:v>308049.04984889395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258010</x:v>
      </x:c>
      <x:c r="B3422" s="1">
        <x:v>44782.45755212265</x:v>
      </x:c>
      <x:c r="C3422" s="6">
        <x:v>56.99267819</x:v>
      </x:c>
      <x:c r="D3422" s="14" t="s">
        <x:v>94</x:v>
      </x:c>
      <x:c r="E3422" s="15">
        <x:v>44771.4697032593</x:v>
      </x:c>
      <x:c r="F3422" t="s">
        <x:v>99</x:v>
      </x:c>
      <x:c r="G3422" s="6">
        <x:v>109.36752849303527</x:v>
      </x:c>
      <x:c r="H3422" t="s">
        <x:v>97</x:v>
      </x:c>
      <x:c r="I3422" s="6">
        <x:v>27.883017442438813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19.526999999999997</x:v>
      </x:c>
      <x:c r="S3422" s="8">
        <x:v>77869.6106796999</x:v>
      </x:c>
      <x:c r="T3422" s="12">
        <x:v>308036.5550364685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258016</x:v>
      </x:c>
      <x:c r="B3423" s="1">
        <x:v>44782.457563691074</x:v>
      </x:c>
      <x:c r="C3423" s="6">
        <x:v>57.009336715</x:v>
      </x:c>
      <x:c r="D3423" s="14" t="s">
        <x:v>94</x:v>
      </x:c>
      <x:c r="E3423" s="15">
        <x:v>44771.4697032593</x:v>
      </x:c>
      <x:c r="F3423" t="s">
        <x:v>99</x:v>
      </x:c>
      <x:c r="G3423" s="6">
        <x:v>109.34416661625782</x:v>
      </x:c>
      <x:c r="H3423" t="s">
        <x:v>97</x:v>
      </x:c>
      <x:c r="I3423" s="6">
        <x:v>27.876400847210334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19.529999999999998</x:v>
      </x:c>
      <x:c r="S3423" s="8">
        <x:v>77864.77110670632</x:v>
      </x:c>
      <x:c r="T3423" s="12">
        <x:v>308035.02934622054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258025</x:v>
      </x:c>
      <x:c r="B3424" s="1">
        <x:v>44782.45757594915</x:v>
      </x:c>
      <x:c r="C3424" s="6">
        <x:v>57.02698833666667</x:v>
      </x:c>
      <x:c r="D3424" s="14" t="s">
        <x:v>94</x:v>
      </x:c>
      <x:c r="E3424" s="15">
        <x:v>44771.4697032593</x:v>
      </x:c>
      <x:c r="F3424" t="s">
        <x:v>99</x:v>
      </x:c>
      <x:c r="G3424" s="6">
        <x:v>109.46500866311679</x:v>
      </x:c>
      <x:c r="H3424" t="s">
        <x:v>97</x:v>
      </x:c>
      <x:c r="I3424" s="6">
        <x:v>27.873453458989843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19.529</x:v>
      </x:c>
      <x:c r="S3424" s="8">
        <x:v>77869.19810017022</x:v>
      </x:c>
      <x:c r="T3424" s="12">
        <x:v>308047.01847557514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258038</x:v>
      </x:c>
      <x:c r="B3425" s="1">
        <x:v>44782.45758752025</x:v>
      </x:c>
      <x:c r="C3425" s="6">
        <x:v>57.043650731666666</x:v>
      </x:c>
      <x:c r="D3425" s="14" t="s">
        <x:v>94</x:v>
      </x:c>
      <x:c r="E3425" s="15">
        <x:v>44771.4697032593</x:v>
      </x:c>
      <x:c r="F3425" t="s">
        <x:v>99</x:v>
      </x:c>
      <x:c r="G3425" s="6">
        <x:v>109.36316348542678</x:v>
      </x:c>
      <x:c r="H3425" t="s">
        <x:v>97</x:v>
      </x:c>
      <x:c r="I3425" s="6">
        <x:v>27.86794966954858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19.529</x:v>
      </x:c>
      <x:c r="S3425" s="8">
        <x:v>77865.63523625289</x:v>
      </x:c>
      <x:c r="T3425" s="12">
        <x:v>308043.4413334004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258047</x:v>
      </x:c>
      <x:c r="B3426" s="1">
        <x:v>44782.45759884601</x:v>
      </x:c>
      <x:c r="C3426" s="6">
        <x:v>57.05995982666666</x:v>
      </x:c>
      <x:c r="D3426" s="14" t="s">
        <x:v>94</x:v>
      </x:c>
      <x:c r="E3426" s="15">
        <x:v>44771.4697032593</x:v>
      </x:c>
      <x:c r="F3426" t="s">
        <x:v>99</x:v>
      </x:c>
      <x:c r="G3426" s="6">
        <x:v>109.37042401822764</x:v>
      </x:c>
      <x:c r="H3426" t="s">
        <x:v>97</x:v>
      </x:c>
      <x:c r="I3426" s="6">
        <x:v>27.87065645011353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19.528</x:v>
      </x:c>
      <x:c r="S3426" s="8">
        <x:v>77864.34458922318</x:v>
      </x:c>
      <x:c r="T3426" s="12">
        <x:v>308037.0557950091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258053</x:v>
      </x:c>
      <x:c r="B3427" s="1">
        <x:v>44782.457610291895</x:v>
      </x:c>
      <x:c r="C3427" s="6">
        <x:v>57.07644190166667</x:v>
      </x:c>
      <x:c r="D3427" s="14" t="s">
        <x:v>94</x:v>
      </x:c>
      <x:c r="E3427" s="15">
        <x:v>44771.4697032593</x:v>
      </x:c>
      <x:c r="F3427" t="s">
        <x:v>99</x:v>
      </x:c>
      <x:c r="G3427" s="6">
        <x:v>109.49732993899595</x:v>
      </x:c>
      <x:c r="H3427" t="s">
        <x:v>97</x:v>
      </x:c>
      <x:c r="I3427" s="6">
        <x:v>27.87158878614673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19.526</x:v>
      </x:c>
      <x:c r="S3427" s="8">
        <x:v>77856.92322555662</x:v>
      </x:c>
      <x:c r="T3427" s="12">
        <x:v>308049.64595855563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258067</x:v>
      </x:c>
      <x:c r="B3428" s="1">
        <x:v>44782.45762195849</x:v>
      </x:c>
      <x:c r="C3428" s="6">
        <x:v>57.09324179833333</x:v>
      </x:c>
      <x:c r="D3428" s="14" t="s">
        <x:v>94</x:v>
      </x:c>
      <x:c r="E3428" s="15">
        <x:v>44771.4697032593</x:v>
      </x:c>
      <x:c r="F3428" t="s">
        <x:v>99</x:v>
      </x:c>
      <x:c r="G3428" s="6">
        <x:v>109.4766006353545</x:v>
      </x:c>
      <x:c r="H3428" t="s">
        <x:v>97</x:v>
      </x:c>
      <x:c r="I3428" s="6">
        <x:v>27.86244588913496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19.529</x:v>
      </x:c>
      <x:c r="S3428" s="8">
        <x:v>77864.41231804852</x:v>
      </x:c>
      <x:c r="T3428" s="12">
        <x:v>308037.4087848908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258074</x:v>
      </x:c>
      <x:c r="B3429" s="1">
        <x:v>44782.45763312777</x:v>
      </x:c>
      <x:c r="C3429" s="6">
        <x:v>57.109325553333335</x:v>
      </x:c>
      <x:c r="D3429" s="14" t="s">
        <x:v>94</x:v>
      </x:c>
      <x:c r="E3429" s="15">
        <x:v>44771.4697032593</x:v>
      </x:c>
      <x:c r="F3429" t="s">
        <x:v>99</x:v>
      </x:c>
      <x:c r="G3429" s="6">
        <x:v>109.37907774167303</x:v>
      </x:c>
      <x:c r="H3429" t="s">
        <x:v>97</x:v>
      </x:c>
      <x:c r="I3429" s="6">
        <x:v>27.872039916577705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19.526999999999997</x:v>
      </x:c>
      <x:c r="S3429" s="8">
        <x:v>77871.02795517577</x:v>
      </x:c>
      <x:c r="T3429" s="12">
        <x:v>308034.4573253312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258083</x:v>
      </x:c>
      <x:c r="B3430" s="1">
        <x:v>44782.4576448629</x:v>
      </x:c>
      <x:c r="C3430" s="6">
        <x:v>57.126224146666665</x:v>
      </x:c>
      <x:c r="D3430" s="14" t="s">
        <x:v>94</x:v>
      </x:c>
      <x:c r="E3430" s="15">
        <x:v>44771.4697032593</x:v>
      </x:c>
      <x:c r="F3430" t="s">
        <x:v>99</x:v>
      </x:c>
      <x:c r="G3430" s="6">
        <x:v>109.49251493971562</x:v>
      </x:c>
      <x:c r="H3430" t="s">
        <x:v>97</x:v>
      </x:c>
      <x:c r="I3430" s="6">
        <x:v>27.876160243993127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19.526</x:v>
      </x:c>
      <x:c r="S3430" s="8">
        <x:v>77861.89069829808</x:v>
      </x:c>
      <x:c r="T3430" s="12">
        <x:v>308027.76302745426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258087</x:v>
      </x:c>
      <x:c r="B3431" s="1">
        <x:v>44782.45765659254</x:v>
      </x:c>
      <x:c r="C3431" s="6">
        <x:v>57.14311481833333</x:v>
      </x:c>
      <x:c r="D3431" s="14" t="s">
        <x:v>94</x:v>
      </x:c>
      <x:c r="E3431" s="15">
        <x:v>44771.4697032593</x:v>
      </x:c>
      <x:c r="F3431" t="s">
        <x:v>99</x:v>
      </x:c>
      <x:c r="G3431" s="6">
        <x:v>109.50761007215036</x:v>
      </x:c>
      <x:c r="H3431" t="s">
        <x:v>97</x:v>
      </x:c>
      <x:c r="I3431" s="6">
        <x:v>27.87143840934914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19.525</x:v>
      </x:c>
      <x:c r="S3431" s="8">
        <x:v>77864.22172144582</x:v>
      </x:c>
      <x:c r="T3431" s="12">
        <x:v>308038.5913362411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258098</x:v>
      </x:c>
      <x:c r="B3432" s="1">
        <x:v>44782.45766832218</x:v>
      </x:c>
      <x:c r="C3432" s="6">
        <x:v>57.16000551166667</x:v>
      </x:c>
      <x:c r="D3432" s="14" t="s">
        <x:v>94</x:v>
      </x:c>
      <x:c r="E3432" s="15">
        <x:v>44771.4697032593</x:v>
      </x:c>
      <x:c r="F3432" t="s">
        <x:v>99</x:v>
      </x:c>
      <x:c r="G3432" s="6">
        <x:v>109.42502054410622</x:v>
      </x:c>
      <x:c r="H3432" t="s">
        <x:v>97</x:v>
      </x:c>
      <x:c r="I3432" s="6">
        <x:v>27.876430922613054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19.522</x:v>
      </x:c>
      <x:c r="S3432" s="8">
        <x:v>77856.96148879621</x:v>
      </x:c>
      <x:c r="T3432" s="12">
        <x:v>308046.43392965145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258111</x:v>
      </x:c>
      <x:c r="B3433" s="1">
        <x:v>44782.457679449</x:v>
      </x:c>
      <x:c r="C3433" s="6">
        <x:v>57.176028128333336</x:v>
      </x:c>
      <x:c r="D3433" s="14" t="s">
        <x:v>94</x:v>
      </x:c>
      <x:c r="E3433" s="15">
        <x:v>44771.4697032593</x:v>
      </x:c>
      <x:c r="F3433" t="s">
        <x:v>99</x:v>
      </x:c>
      <x:c r="G3433" s="6">
        <x:v>109.3960717169994</x:v>
      </x:c>
      <x:c r="H3433" t="s">
        <x:v>97</x:v>
      </x:c>
      <x:c r="I3433" s="6">
        <x:v>27.875107605121684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19.525</x:v>
      </x:c>
      <x:c r="S3433" s="8">
        <x:v>77856.99051699082</x:v>
      </x:c>
      <x:c r="T3433" s="12">
        <x:v>308045.1960664487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258117</x:v>
      </x:c>
      <x:c r="B3434" s="1">
        <x:v>44782.457691205105</x:v>
      </x:c>
      <x:c r="C3434" s="6">
        <x:v>57.19295692</x:v>
      </x:c>
      <x:c r="D3434" s="14" t="s">
        <x:v>94</x:v>
      </x:c>
      <x:c r="E3434" s="15">
        <x:v>44771.4697032593</x:v>
      </x:c>
      <x:c r="F3434" t="s">
        <x:v>99</x:v>
      </x:c>
      <x:c r="G3434" s="6">
        <x:v>109.55169082779081</x:v>
      </x:c>
      <x:c r="H3434" t="s">
        <x:v>97</x:v>
      </x:c>
      <x:c r="I3434" s="6">
        <x:v>27.868039895532547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19.521</x:v>
      </x:c>
      <x:c r="S3434" s="8">
        <x:v>77850.64398679172</x:v>
      </x:c>
      <x:c r="T3434" s="12">
        <x:v>308028.6638680466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258124</x:v>
      </x:c>
      <x:c r="B3435" s="1">
        <x:v>44782.45770296596</x:v>
      </x:c>
      <x:c r="C3435" s="6">
        <x:v>57.20989255166667</x:v>
      </x:c>
      <x:c r="D3435" s="14" t="s">
        <x:v>94</x:v>
      </x:c>
      <x:c r="E3435" s="15">
        <x:v>44771.4697032593</x:v>
      </x:c>
      <x:c r="F3435" t="s">
        <x:v>99</x:v>
      </x:c>
      <x:c r="G3435" s="6">
        <x:v>109.39317592903835</x:v>
      </x:c>
      <x:c r="H3435" t="s">
        <x:v>97</x:v>
      </x:c>
      <x:c r="I3435" s="6">
        <x:v>27.868250422837264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19.526</x:v>
      </x:c>
      <x:c r="S3435" s="8">
        <x:v>77846.33359817619</x:v>
      </x:c>
      <x:c r="T3435" s="12">
        <x:v>308040.306790438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258131</x:v>
      </x:c>
      <x:c r="B3436" s="1">
        <x:v>44782.45771413715</x:v>
      </x:c>
      <x:c r="C3436" s="6">
        <x:v>57.22597906666667</x:v>
      </x:c>
      <x:c r="D3436" s="14" t="s">
        <x:v>94</x:v>
      </x:c>
      <x:c r="E3436" s="15">
        <x:v>44771.4697032593</x:v>
      </x:c>
      <x:c r="F3436" t="s">
        <x:v>99</x:v>
      </x:c>
      <x:c r="G3436" s="6">
        <x:v>109.49821695091049</x:v>
      </x:c>
      <x:c r="H3436" t="s">
        <x:v>97</x:v>
      </x:c>
      <x:c r="I3436" s="6">
        <x:v>27.8707466761698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19.526</x:v>
      </x:c>
      <x:c r="S3436" s="8">
        <x:v>77846.88347486196</x:v>
      </x:c>
      <x:c r="T3436" s="12">
        <x:v>308032.70361260383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258144</x:v>
      </x:c>
      <x:c r="B3437" s="1">
        <x:v>44782.45772589274</x:v>
      </x:c>
      <x:c r="C3437" s="6">
        <x:v>57.24290711166667</x:v>
      </x:c>
      <x:c r="D3437" s="14" t="s">
        <x:v>94</x:v>
      </x:c>
      <x:c r="E3437" s="15">
        <x:v>44771.4697032593</x:v>
      </x:c>
      <x:c r="F3437" t="s">
        <x:v>99</x:v>
      </x:c>
      <x:c r="G3437" s="6">
        <x:v>109.37890472694839</x:v>
      </x:c>
      <x:c r="H3437" t="s">
        <x:v>97</x:v>
      </x:c>
      <x:c r="I3437" s="6">
        <x:v>27.86259626552919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19.528</x:v>
      </x:c>
      <x:c r="S3437" s="8">
        <x:v>77848.01993376442</x:v>
      </x:c>
      <x:c r="T3437" s="12">
        <x:v>308029.6663931727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258154</x:v>
      </x:c>
      <x:c r="B3438" s="1">
        <x:v>44782.45773765419</x:v>
      </x:c>
      <x:c r="C3438" s="6">
        <x:v>57.25984361333333</x:v>
      </x:c>
      <x:c r="D3438" s="14" t="s">
        <x:v>94</x:v>
      </x:c>
      <x:c r="E3438" s="15">
        <x:v>44771.4697032593</x:v>
      </x:c>
      <x:c r="F3438" t="s">
        <x:v>99</x:v>
      </x:c>
      <x:c r="G3438" s="6">
        <x:v>109.39880974946354</x:v>
      </x:c>
      <x:c r="H3438" t="s">
        <x:v>97</x:v>
      </x:c>
      <x:c r="I3438" s="6">
        <x:v>27.862897018337662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19.526</x:v>
      </x:c>
      <x:c r="S3438" s="8">
        <x:v>77850.56249732635</x:v>
      </x:c>
      <x:c r="T3438" s="12">
        <x:v>308020.3462440822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258165</x:v>
      </x:c>
      <x:c r="B3439" s="1">
        <x:v>44782.4577494146</x:v>
      </x:c>
      <x:c r="C3439" s="6">
        <x:v>57.27677859166667</x:v>
      </x:c>
      <x:c r="D3439" s="14" t="s">
        <x:v>94</x:v>
      </x:c>
      <x:c r="E3439" s="15">
        <x:v>44771.4697032593</x:v>
      </x:c>
      <x:c r="F3439" t="s">
        <x:v>99</x:v>
      </x:c>
      <x:c r="G3439" s="6">
        <x:v>109.42853871486395</x:v>
      </x:c>
      <x:c r="H3439" t="s">
        <x:v>97</x:v>
      </x:c>
      <x:c r="I3439" s="6">
        <x:v>27.892310773221652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19.52</x:v>
      </x:c>
      <x:c r="S3439" s="8">
        <x:v>77849.7094278512</x:v>
      </x:c>
      <x:c r="T3439" s="12">
        <x:v>308033.1092127844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258168</x:v>
      </x:c>
      <x:c r="B3440" s="1">
        <x:v>44782.45776058109</x:v>
      </x:c>
      <x:c r="C3440" s="6">
        <x:v>57.292858341666665</x:v>
      </x:c>
      <x:c r="D3440" s="14" t="s">
        <x:v>94</x:v>
      </x:c>
      <x:c r="E3440" s="15">
        <x:v>44771.4697032593</x:v>
      </x:c>
      <x:c r="F3440" t="s">
        <x:v>99</x:v>
      </x:c>
      <x:c r="G3440" s="6">
        <x:v>109.51692600437946</x:v>
      </x:c>
      <x:c r="H3440" t="s">
        <x:v>97</x:v>
      </x:c>
      <x:c r="I3440" s="6">
        <x:v>27.881814424154527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19.523</x:v>
      </x:c>
      <x:c r="S3440" s="8">
        <x:v>77853.75551894211</x:v>
      </x:c>
      <x:c r="T3440" s="12">
        <x:v>308020.2899501898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258178</x:v>
      </x:c>
      <x:c r="B3441" s="1">
        <x:v>44782.457772302645</x:v>
      </x:c>
      <x:c r="C3441" s="6">
        <x:v>57.30973737666667</x:v>
      </x:c>
      <x:c r="D3441" s="14" t="s">
        <x:v>94</x:v>
      </x:c>
      <x:c r="E3441" s="15">
        <x:v>44771.4697032593</x:v>
      </x:c>
      <x:c r="F3441" t="s">
        <x:v>99</x:v>
      </x:c>
      <x:c r="G3441" s="6">
        <x:v>109.52497376930596</x:v>
      </x:c>
      <x:c r="H3441" t="s">
        <x:v>97</x:v>
      </x:c>
      <x:c r="I3441" s="6">
        <x:v>27.87417526811032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19.523</x:v>
      </x:c>
      <x:c r="S3441" s="8">
        <x:v>77843.28930363295</x:v>
      </x:c>
      <x:c r="T3441" s="12">
        <x:v>308026.46608722076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258192</x:v>
      </x:c>
      <x:c r="B3442" s="1">
        <x:v>44782.45778406013</x:v>
      </x:c>
      <x:c r="C3442" s="6">
        <x:v>57.32666815666666</x:v>
      </x:c>
      <x:c r="D3442" s="14" t="s">
        <x:v>94</x:v>
      </x:c>
      <x:c r="E3442" s="15">
        <x:v>44771.4697032593</x:v>
      </x:c>
      <x:c r="F3442" t="s">
        <x:v>99</x:v>
      </x:c>
      <x:c r="G3442" s="6">
        <x:v>109.45875899499953</x:v>
      </x:c>
      <x:c r="H3442" t="s">
        <x:v>97</x:v>
      </x:c>
      <x:c r="I3442" s="6">
        <x:v>27.853994746616536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19.521</x:v>
      </x:c>
      <x:c r="S3442" s="8">
        <x:v>77848.05001845484</x:v>
      </x:c>
      <x:c r="T3442" s="12">
        <x:v>308027.5004351196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258194</x:v>
      </x:c>
      <x:c r="B3443" s="1">
        <x:v>44782.45779532595</x:v>
      </x:c>
      <x:c r="C3443" s="6">
        <x:v>57.342890948333334</x:v>
      </x:c>
      <x:c r="D3443" s="14" t="s">
        <x:v>94</x:v>
      </x:c>
      <x:c r="E3443" s="15">
        <x:v>44771.4697032593</x:v>
      </x:c>
      <x:c r="F3443" t="s">
        <x:v>99</x:v>
      </x:c>
      <x:c r="G3443" s="6">
        <x:v>109.51047768012343</x:v>
      </x:c>
      <x:c r="H3443" t="s">
        <x:v>97</x:v>
      </x:c>
      <x:c r="I3443" s="6">
        <x:v>27.87832567356736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19.523999999999997</x:v>
      </x:c>
      <x:c r="S3443" s="8">
        <x:v>77847.98432166029</x:v>
      </x:c>
      <x:c r="T3443" s="12">
        <x:v>308023.3877211301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258209</x:v>
      </x:c>
      <x:c r="B3444" s="1">
        <x:v>44782.457806892206</x:v>
      </x:c>
      <x:c r="C3444" s="6">
        <x:v>57.359546345</x:v>
      </x:c>
      <x:c r="D3444" s="14" t="s">
        <x:v>94</x:v>
      </x:c>
      <x:c r="E3444" s="15">
        <x:v>44771.4697032593</x:v>
      </x:c>
      <x:c r="F3444" t="s">
        <x:v>99</x:v>
      </x:c>
      <x:c r="G3444" s="6">
        <x:v>109.41134379847603</x:v>
      </x:c>
      <x:c r="H3444" t="s">
        <x:v>97</x:v>
      </x:c>
      <x:c r="I3444" s="6">
        <x:v>27.870205319867637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19.523999999999997</x:v>
      </x:c>
      <x:c r="S3444" s="8">
        <x:v>77846.64265330754</x:v>
      </x:c>
      <x:c r="T3444" s="12">
        <x:v>308024.0819128926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258212</x:v>
      </x:c>
      <x:c r="B3445" s="1">
        <x:v>44782.45781846476</x:v>
      </x:c>
      <x:c r="C3445" s="6">
        <x:v>57.37621082166667</x:v>
      </x:c>
      <x:c r="D3445" s="14" t="s">
        <x:v>94</x:v>
      </x:c>
      <x:c r="E3445" s="15">
        <x:v>44771.4697032593</x:v>
      </x:c>
      <x:c r="F3445" t="s">
        <x:v>99</x:v>
      </x:c>
      <x:c r="G3445" s="6">
        <x:v>109.49880314301481</x:v>
      </x:c>
      <x:c r="H3445" t="s">
        <x:v>97</x:v>
      </x:c>
      <x:c r="I3445" s="6">
        <x:v>27.879799369493412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19.525</x:v>
      </x:c>
      <x:c r="S3445" s="8">
        <x:v>77840.41434832472</x:v>
      </x:c>
      <x:c r="T3445" s="12">
        <x:v>308034.0718810151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258224</x:v>
      </x:c>
      <x:c r="B3446" s="1">
        <x:v>44782.45782994428</x:v>
      </x:c>
      <x:c r="C3446" s="6">
        <x:v>57.39274132833334</x:v>
      </x:c>
      <x:c r="D3446" s="14" t="s">
        <x:v>94</x:v>
      </x:c>
      <x:c r="E3446" s="15">
        <x:v>44771.4697032593</x:v>
      </x:c>
      <x:c r="F3446" t="s">
        <x:v>99</x:v>
      </x:c>
      <x:c r="G3446" s="6">
        <x:v>109.44688350990911</x:v>
      </x:c>
      <x:c r="H3446" t="s">
        <x:v>97</x:v>
      </x:c>
      <x:c r="I3446" s="6">
        <x:v>27.865272966471366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19.521</x:v>
      </x:c>
      <x:c r="S3446" s="8">
        <x:v>77847.2658294105</x:v>
      </x:c>
      <x:c r="T3446" s="12">
        <x:v>308022.26807207084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258233</x:v>
      </x:c>
      <x:c r="B3447" s="1">
        <x:v>44782.45784151482</x:v>
      </x:c>
      <x:c r="C3447" s="6">
        <x:v>57.40940292</x:v>
      </x:c>
      <x:c r="D3447" s="14" t="s">
        <x:v>94</x:v>
      </x:c>
      <x:c r="E3447" s="15">
        <x:v>44771.4697032593</x:v>
      </x:c>
      <x:c r="F3447" t="s">
        <x:v>99</x:v>
      </x:c>
      <x:c r="G3447" s="6">
        <x:v>109.55161094813414</x:v>
      </x:c>
      <x:c r="H3447" t="s">
        <x:v>97</x:v>
      </x:c>
      <x:c r="I3447" s="6">
        <x:v>27.858506030010176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19.522</x:v>
      </x:c>
      <x:c r="S3447" s="8">
        <x:v>77840.82810465507</x:v>
      </x:c>
      <x:c r="T3447" s="12">
        <x:v>308025.94771702634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258246</x:v>
      </x:c>
      <x:c r="B3448" s="1">
        <x:v>44782.45785308863</x:v>
      </x:c>
      <x:c r="C3448" s="6">
        <x:v>57.42606919833333</x:v>
      </x:c>
      <x:c r="D3448" s="14" t="s">
        <x:v>94</x:v>
      </x:c>
      <x:c r="E3448" s="15">
        <x:v>44771.4697032593</x:v>
      </x:c>
      <x:c r="F3448" t="s">
        <x:v>99</x:v>
      </x:c>
      <x:c r="G3448" s="6">
        <x:v>109.50787988204442</x:v>
      </x:c>
      <x:c r="H3448" t="s">
        <x:v>97</x:v>
      </x:c>
      <x:c r="I3448" s="6">
        <x:v>27.880791858950943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19.523999999999997</x:v>
      </x:c>
      <x:c r="S3448" s="8">
        <x:v>77843.63448574278</x:v>
      </x:c>
      <x:c r="T3448" s="12">
        <x:v>308027.80739219766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258255</x:v>
      </x:c>
      <x:c r="B3449" s="1">
        <x:v>44782.45786465737</x:v>
      </x:c>
      <x:c r="C3449" s="6">
        <x:v>57.44272818333334</x:v>
      </x:c>
      <x:c r="D3449" s="14" t="s">
        <x:v>94</x:v>
      </x:c>
      <x:c r="E3449" s="15">
        <x:v>44771.4697032593</x:v>
      </x:c>
      <x:c r="F3449" t="s">
        <x:v>99</x:v>
      </x:c>
      <x:c r="G3449" s="6">
        <x:v>109.49873978807453</x:v>
      </x:c>
      <x:c r="H3449" t="s">
        <x:v>97</x:v>
      </x:c>
      <x:c r="I3449" s="6">
        <x:v>27.879859520361606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19.525</x:v>
      </x:c>
      <x:c r="S3449" s="8">
        <x:v>77835.85345821957</x:v>
      </x:c>
      <x:c r="T3449" s="12">
        <x:v>308027.7378565182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258263</x:v>
      </x:c>
      <x:c r="B3450" s="1">
        <x:v>44782.45787624706</x:v>
      </x:c>
      <x:c r="C3450" s="6">
        <x:v>57.45941734</x:v>
      </x:c>
      <x:c r="D3450" s="14" t="s">
        <x:v>94</x:v>
      </x:c>
      <x:c r="E3450" s="15">
        <x:v>44771.4697032593</x:v>
      </x:c>
      <x:c r="F3450" t="s">
        <x:v>99</x:v>
      </x:c>
      <x:c r="G3450" s="6">
        <x:v>109.46072466231604</x:v>
      </x:c>
      <x:c r="H3450" t="s">
        <x:v>97</x:v>
      </x:c>
      <x:c r="I3450" s="6">
        <x:v>27.871348183274222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19.519</x:v>
      </x:c>
      <x:c r="S3450" s="8">
        <x:v>77837.60722857421</x:v>
      </x:c>
      <x:c r="T3450" s="12">
        <x:v>308028.93720284675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258272</x:v>
      </x:c>
      <x:c r="B3451" s="1">
        <x:v>44782.457887818426</x:v>
      </x:c>
      <x:c r="C3451" s="6">
        <x:v>57.476080098333334</x:v>
      </x:c>
      <x:c r="D3451" s="14" t="s">
        <x:v>94</x:v>
      </x:c>
      <x:c r="E3451" s="15">
        <x:v>44771.4697032593</x:v>
      </x:c>
      <x:c r="F3451" t="s">
        <x:v>99</x:v>
      </x:c>
      <x:c r="G3451" s="6">
        <x:v>109.60455138506238</x:v>
      </x:c>
      <x:c r="H3451" t="s">
        <x:v>97</x:v>
      </x:c>
      <x:c r="I3451" s="6">
        <x:v>27.875558736025596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19.515</x:v>
      </x:c>
      <x:c r="S3451" s="8">
        <x:v>77829.81046373508</x:v>
      </x:c>
      <x:c r="T3451" s="12">
        <x:v>308028.7161666306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258280</x:v>
      </x:c>
      <x:c r="B3452" s="1">
        <x:v>44782.457899390734</x:v>
      </x:c>
      <x:c r="C3452" s="6">
        <x:v>57.492744226666666</x:v>
      </x:c>
      <x:c r="D3452" s="14" t="s">
        <x:v>94</x:v>
      </x:c>
      <x:c r="E3452" s="15">
        <x:v>44771.4697032593</x:v>
      </x:c>
      <x:c r="F3452" t="s">
        <x:v>99</x:v>
      </x:c>
      <x:c r="G3452" s="6">
        <x:v>109.54622563890325</x:v>
      </x:c>
      <x:c r="H3452" t="s">
        <x:v>97</x:v>
      </x:c>
      <x:c r="I3452" s="6">
        <x:v>27.88283698966916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19.52</x:v>
      </x:c>
      <x:c r="S3452" s="8">
        <x:v>77835.71672584343</x:v>
      </x:c>
      <x:c r="T3452" s="12">
        <x:v>308021.74869392795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258291</x:v>
      </x:c>
      <x:c r="B3453" s="1">
        <x:v>44782.45791105603</x:v>
      </x:c>
      <x:c r="C3453" s="6">
        <x:v>57.50954224666667</x:v>
      </x:c>
      <x:c r="D3453" s="14" t="s">
        <x:v>94</x:v>
      </x:c>
      <x:c r="E3453" s="15">
        <x:v>44771.4697032593</x:v>
      </x:c>
      <x:c r="F3453" t="s">
        <x:v>99</x:v>
      </x:c>
      <x:c r="G3453" s="6">
        <x:v>109.55419862653169</x:v>
      </x:c>
      <x:c r="H3453" t="s">
        <x:v>97</x:v>
      </x:c>
      <x:c r="I3453" s="6">
        <x:v>27.884882121632927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19.519</x:v>
      </x:c>
      <x:c r="S3453" s="8">
        <x:v>77830.14170510229</x:v>
      </x:c>
      <x:c r="T3453" s="12">
        <x:v>308020.8923041242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258301</x:v>
      </x:c>
      <x:c r="B3454" s="1">
        <x:v>44782.45792261667</x:v>
      </x:c>
      <x:c r="C3454" s="6">
        <x:v>57.52618957166667</x:v>
      </x:c>
      <x:c r="D3454" s="14" t="s">
        <x:v>94</x:v>
      </x:c>
      <x:c r="E3454" s="15">
        <x:v>44771.4697032593</x:v>
      </x:c>
      <x:c r="F3454" t="s">
        <x:v>99</x:v>
      </x:c>
      <x:c r="G3454" s="6">
        <x:v>109.57906753825712</x:v>
      </x:c>
      <x:c r="H3454" t="s">
        <x:v>97</x:v>
      </x:c>
      <x:c r="I3454" s="6">
        <x:v>27.87089705293556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19.518</x:v>
      </x:c>
      <x:c r="S3454" s="8">
        <x:v>77828.07520388947</x:v>
      </x:c>
      <x:c r="T3454" s="12">
        <x:v>308008.82374077925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258317</x:v>
      </x:c>
      <x:c r="B3455" s="1">
        <x:v>44782.457934189326</x:v>
      </x:c>
      <x:c r="C3455" s="6">
        <x:v>57.54285419666667</x:v>
      </x:c>
      <x:c r="D3455" s="14" t="s">
        <x:v>94</x:v>
      </x:c>
      <x:c r="E3455" s="15">
        <x:v>44771.4697032593</x:v>
      </x:c>
      <x:c r="F3455" t="s">
        <x:v>99</x:v>
      </x:c>
      <x:c r="G3455" s="6">
        <x:v>109.58642281305416</x:v>
      </x:c>
      <x:c r="H3455" t="s">
        <x:v>97</x:v>
      </x:c>
      <x:c r="I3455" s="6">
        <x:v>27.86391957808746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19.518</x:v>
      </x:c>
      <x:c r="S3455" s="8">
        <x:v>77825.57980611884</x:v>
      </x:c>
      <x:c r="T3455" s="12">
        <x:v>308013.2890405141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258307</x:v>
      </x:c>
      <x:c r="B3456" s="1">
        <x:v>44782.45794576076</x:v>
      </x:c>
      <x:c r="C3456" s="6">
        <x:v>57.559517068333335</x:v>
      </x:c>
      <x:c r="D3456" s="14" t="s">
        <x:v>94</x:v>
      </x:c>
      <x:c r="E3456" s="15">
        <x:v>44771.4697032593</x:v>
      </x:c>
      <x:c r="F3456" t="s">
        <x:v>99</x:v>
      </x:c>
      <x:c r="G3456" s="6">
        <x:v>109.56931747229463</x:v>
      </x:c>
      <x:c r="H3456" t="s">
        <x:v>97</x:v>
      </x:c>
      <x:c r="I3456" s="6">
        <x:v>27.870536148708652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19.519</x:v>
      </x:c>
      <x:c r="S3456" s="8">
        <x:v>77820.1958296987</x:v>
      </x:c>
      <x:c r="T3456" s="12">
        <x:v>308025.4489793872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258327</x:v>
      </x:c>
      <x:c r="B3457" s="1">
        <x:v>44782.45795733041</x:v>
      </x:c>
      <x:c r="C3457" s="6">
        <x:v>57.576177355</x:v>
      </x:c>
      <x:c r="D3457" s="14" t="s">
        <x:v>94</x:v>
      </x:c>
      <x:c r="E3457" s="15">
        <x:v>44771.4697032593</x:v>
      </x:c>
      <x:c r="F3457" t="s">
        <x:v>99</x:v>
      </x:c>
      <x:c r="G3457" s="6">
        <x:v>109.59560392721656</x:v>
      </x:c>
      <x:c r="H3457" t="s">
        <x:v>97</x:v>
      </x:c>
      <x:c r="I3457" s="6">
        <x:v>27.864821836949886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19.517</x:v>
      </x:c>
      <x:c r="S3457" s="8">
        <x:v>77819.80472684324</x:v>
      </x:c>
      <x:c r="T3457" s="12">
        <x:v>308025.0799843478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258336</x:v>
      </x:c>
      <x:c r="B3458" s="1">
        <x:v>44782.45796890245</x:v>
      </x:c>
      <x:c r="C3458" s="6">
        <x:v>57.59284108666667</x:v>
      </x:c>
      <x:c r="D3458" s="14" t="s">
        <x:v>94</x:v>
      </x:c>
      <x:c r="E3458" s="15">
        <x:v>44771.4697032593</x:v>
      </x:c>
      <x:c r="F3458" t="s">
        <x:v>99</x:v>
      </x:c>
      <x:c r="G3458" s="6">
        <x:v>109.62561541823547</x:v>
      </x:c>
      <x:c r="H3458" t="s">
        <x:v>97</x:v>
      </x:c>
      <x:c r="I3458" s="6">
        <x:v>27.87480685121818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19.512999999999998</x:v>
      </x:c>
      <x:c r="S3458" s="8">
        <x:v>77820.37062388938</x:v>
      </x:c>
      <x:c r="T3458" s="12">
        <x:v>308015.79562563443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258341</x:v>
      </x:c>
      <x:c r="B3459" s="1">
        <x:v>44782.457980474814</x:v>
      </x:c>
      <x:c r="C3459" s="6">
        <x:v>57.60950531</x:v>
      </x:c>
      <x:c r="D3459" s="14" t="s">
        <x:v>94</x:v>
      </x:c>
      <x:c r="E3459" s="15">
        <x:v>44771.4697032593</x:v>
      </x:c>
      <x:c r="F3459" t="s">
        <x:v>99</x:v>
      </x:c>
      <x:c r="G3459" s="6">
        <x:v>109.60578801735112</x:v>
      </x:c>
      <x:c r="H3459" t="s">
        <x:v>97</x:v>
      </x:c>
      <x:c r="I3459" s="6">
        <x:v>27.874385795800208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19.515</x:v>
      </x:c>
      <x:c r="S3459" s="8">
        <x:v>77820.41121872136</x:v>
      </x:c>
      <x:c r="T3459" s="12">
        <x:v>308024.5314924704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258349</x:v>
      </x:c>
      <x:c r="B3460" s="1">
        <x:v>44782.457992044045</x:v>
      </x:c>
      <x:c r="C3460" s="6">
        <x:v>57.62616499666667</x:v>
      </x:c>
      <x:c r="D3460" s="14" t="s">
        <x:v>94</x:v>
      </x:c>
      <x:c r="E3460" s="15">
        <x:v>44771.4697032593</x:v>
      </x:c>
      <x:c r="F3460" t="s">
        <x:v>99</x:v>
      </x:c>
      <x:c r="G3460" s="6">
        <x:v>109.48020664691798</x:v>
      </x:c>
      <x:c r="H3460" t="s">
        <x:v>97</x:v>
      </x:c>
      <x:c r="I3460" s="6">
        <x:v>27.872069991942226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19.517</x:v>
      </x:c>
      <x:c r="S3460" s="8">
        <x:v>77814.40751636398</x:v>
      </x:c>
      <x:c r="T3460" s="12">
        <x:v>308010.6435163516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258358</x:v>
      </x:c>
      <x:c r="B3461" s="1">
        <x:v>44782.45800361671</x:v>
      </x:c>
      <x:c r="C3461" s="6">
        <x:v>57.64282964</x:v>
      </x:c>
      <x:c r="D3461" s="14" t="s">
        <x:v>94</x:v>
      </x:c>
      <x:c r="E3461" s="15">
        <x:v>44771.4697032593</x:v>
      </x:c>
      <x:c r="F3461" t="s">
        <x:v>99</x:v>
      </x:c>
      <x:c r="G3461" s="6">
        <x:v>109.57599251560518</x:v>
      </x:c>
      <x:c r="H3461" t="s">
        <x:v>97</x:v>
      </x:c>
      <x:c r="I3461" s="6">
        <x:v>27.873814363530983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19.518</x:v>
      </x:c>
      <x:c r="S3461" s="8">
        <x:v>77811.39450091688</x:v>
      </x:c>
      <x:c r="T3461" s="12">
        <x:v>308006.7621401651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258367</x:v>
      </x:c>
      <x:c r="B3462" s="1">
        <x:v>44782.45801522004</x:v>
      </x:c>
      <x:c r="C3462" s="6">
        <x:v>57.659538436666665</x:v>
      </x:c>
      <x:c r="D3462" s="14" t="s">
        <x:v>94</x:v>
      </x:c>
      <x:c r="E3462" s="15">
        <x:v>44771.4697032593</x:v>
      </x:c>
      <x:c r="F3462" t="s">
        <x:v>99</x:v>
      </x:c>
      <x:c r="G3462" s="6">
        <x:v>109.54826787047624</x:v>
      </x:c>
      <x:c r="H3462" t="s">
        <x:v>97</x:v>
      </x:c>
      <x:c r="I3462" s="6">
        <x:v>27.871288032559278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19.521</x:v>
      </x:c>
      <x:c r="S3462" s="8">
        <x:v>77818.91026719174</x:v>
      </x:c>
      <x:c r="T3462" s="12">
        <x:v>308008.3608063732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258380</x:v>
      </x:c>
      <x:c r="B3463" s="1">
        <x:v>44782.45802679248</x:v>
      </x:c>
      <x:c r="C3463" s="6">
        <x:v>57.67620273833333</x:v>
      </x:c>
      <x:c r="D3463" s="14" t="s">
        <x:v>94</x:v>
      </x:c>
      <x:c r="E3463" s="15">
        <x:v>44771.4697032593</x:v>
      </x:c>
      <x:c r="F3463" t="s">
        <x:v>99</x:v>
      </x:c>
      <x:c r="G3463" s="6">
        <x:v>109.5683348005008</x:v>
      </x:c>
      <x:c r="H3463" t="s">
        <x:v>97</x:v>
      </x:c>
      <x:c r="I3463" s="6">
        <x:v>27.871468484708203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19.519</x:v>
      </x:c>
      <x:c r="S3463" s="8">
        <x:v>77816.88797803219</x:v>
      </x:c>
      <x:c r="T3463" s="12">
        <x:v>308001.44288313057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258383</x:v>
      </x:c>
      <x:c r="B3464" s="1">
        <x:v>44782.45803836342</x:v>
      </x:c>
      <x:c r="C3464" s="6">
        <x:v>57.692864891666666</x:v>
      </x:c>
      <x:c r="D3464" s="14" t="s">
        <x:v>94</x:v>
      </x:c>
      <x:c r="E3464" s="15">
        <x:v>44771.4697032593</x:v>
      </x:c>
      <x:c r="F3464" t="s">
        <x:v>99</x:v>
      </x:c>
      <x:c r="G3464" s="6">
        <x:v>109.4882837810516</x:v>
      </x:c>
      <x:c r="H3464" t="s">
        <x:v>97</x:v>
      </x:c>
      <x:c r="I3464" s="6">
        <x:v>27.864400782783832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19.517</x:v>
      </x:c>
      <x:c r="S3464" s="8">
        <x:v>77816.2950478401</x:v>
      </x:c>
      <x:c r="T3464" s="12">
        <x:v>308011.2786880842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258400</x:v>
      </x:c>
      <x:c r="B3465" s="1">
        <x:v>44782.45804992516</x:v>
      </x:c>
      <x:c r="C3465" s="6">
        <x:v>57.70951379666667</x:v>
      </x:c>
      <x:c r="D3465" s="14" t="s">
        <x:v>94</x:v>
      </x:c>
      <x:c r="E3465" s="15">
        <x:v>44771.4697032593</x:v>
      </x:c>
      <x:c r="F3465" t="s">
        <x:v>99</x:v>
      </x:c>
      <x:c r="G3465" s="6">
        <x:v>109.57870575866653</x:v>
      </x:c>
      <x:c r="H3465" t="s">
        <x:v>97</x:v>
      </x:c>
      <x:c r="I3465" s="6">
        <x:v>27.88085200983687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19.517</x:v>
      </x:c>
      <x:c r="S3465" s="8">
        <x:v>77813.11428069316</x:v>
      </x:c>
      <x:c r="T3465" s="12">
        <x:v>308014.6878062563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258406</x:v>
      </x:c>
      <x:c r="B3466" s="1">
        <x:v>44782.45806149643</x:v>
      </x:c>
      <x:c r="C3466" s="6">
        <x:v>57.726176421666665</x:v>
      </x:c>
      <x:c r="D3466" s="14" t="s">
        <x:v>94</x:v>
      </x:c>
      <x:c r="E3466" s="15">
        <x:v>44771.4697032593</x:v>
      </x:c>
      <x:c r="F3466" t="s">
        <x:v>99</x:v>
      </x:c>
      <x:c r="G3466" s="6">
        <x:v>109.47029371370529</x:v>
      </x:c>
      <x:c r="H3466" t="s">
        <x:v>97</x:v>
      </x:c>
      <x:c r="I3466" s="6">
        <x:v>27.881483594201654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19.517</x:v>
      </x:c>
      <x:c r="S3466" s="8">
        <x:v>77814.28953592292</x:v>
      </x:c>
      <x:c r="T3466" s="12">
        <x:v>308005.8947350824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258412</x:v>
      </x:c>
      <x:c r="B3467" s="1">
        <x:v>44782.458073024434</x:v>
      </x:c>
      <x:c r="C3467" s="6">
        <x:v>57.742776755</x:v>
      </x:c>
      <x:c r="D3467" s="14" t="s">
        <x:v>94</x:v>
      </x:c>
      <x:c r="E3467" s="15">
        <x:v>44771.4697032593</x:v>
      </x:c>
      <x:c r="F3467" t="s">
        <x:v>99</x:v>
      </x:c>
      <x:c r="G3467" s="6">
        <x:v>109.58456661066482</x:v>
      </x:c>
      <x:c r="H3467" t="s">
        <x:v>97</x:v>
      </x:c>
      <x:c r="I3467" s="6">
        <x:v>27.856069936223776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19.519</x:v>
      </x:c>
      <x:c r="S3467" s="8">
        <x:v>77813.05144361038</x:v>
      </x:c>
      <x:c r="T3467" s="12">
        <x:v>308005.40691715636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258421</x:v>
      </x:c>
      <x:c r="B3468" s="1">
        <x:v>44782.45808462985</x:v>
      </x:c>
      <x:c r="C3468" s="6">
        <x:v>57.759488553333334</x:v>
      </x:c>
      <x:c r="D3468" s="14" t="s">
        <x:v>94</x:v>
      </x:c>
      <x:c r="E3468" s="15">
        <x:v>44771.4697032593</x:v>
      </x:c>
      <x:c r="F3468" t="s">
        <x:v>99</x:v>
      </x:c>
      <x:c r="G3468" s="6">
        <x:v>109.60946634268977</x:v>
      </x:c>
      <x:c r="H3468" t="s">
        <x:v>97</x:v>
      </x:c>
      <x:c r="I3468" s="6">
        <x:v>27.87089705293556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19.515</x:v>
      </x:c>
      <x:c r="S3468" s="8">
        <x:v>77807.80401543027</x:v>
      </x:c>
      <x:c r="T3468" s="12">
        <x:v>308012.1251072301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258431</x:v>
      </x:c>
      <x:c r="B3469" s="1">
        <x:v>44782.45809620238</x:v>
      </x:c>
      <x:c r="C3469" s="6">
        <x:v>57.77615299666667</x:v>
      </x:c>
      <x:c r="D3469" s="14" t="s">
        <x:v>94</x:v>
      </x:c>
      <x:c r="E3469" s="15">
        <x:v>44771.4697032593</x:v>
      </x:c>
      <x:c r="F3469" t="s">
        <x:v>99</x:v>
      </x:c>
      <x:c r="G3469" s="6">
        <x:v>109.60481783296079</x:v>
      </x:c>
      <x:c r="H3469" t="s">
        <x:v>97</x:v>
      </x:c>
      <x:c r="I3469" s="6">
        <x:v>27.865694020747014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19.516</x:v>
      </x:c>
      <x:c r="S3469" s="8">
        <x:v>77804.36740332804</x:v>
      </x:c>
      <x:c r="T3469" s="12">
        <x:v>308021.5889652102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258445</x:v>
      </x:c>
      <x:c r="B3470" s="1">
        <x:v>44782.458107773164</x:v>
      </x:c>
      <x:c r="C3470" s="6">
        <x:v>57.792814926666665</x:v>
      </x:c>
      <x:c r="D3470" s="14" t="s">
        <x:v>94</x:v>
      </x:c>
      <x:c r="E3470" s="15">
        <x:v>44771.4697032593</x:v>
      </x:c>
      <x:c r="F3470" t="s">
        <x:v>99</x:v>
      </x:c>
      <x:c r="G3470" s="6">
        <x:v>109.56751063544486</x:v>
      </x:c>
      <x:c r="H3470" t="s">
        <x:v>97</x:v>
      </x:c>
      <x:c r="I3470" s="6">
        <x:v>27.872250444133897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19.519</x:v>
      </x:c>
      <x:c r="S3470" s="8">
        <x:v>77812.99948881971</x:v>
      </x:c>
      <x:c r="T3470" s="12">
        <x:v>308004.05384277966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258446</x:v>
      </x:c>
      <x:c r="B3471" s="1">
        <x:v>44782.45811928364</x:v>
      </x:c>
      <x:c r="C3471" s="6">
        <x:v>57.809390013333335</x:v>
      </x:c>
      <x:c r="D3471" s="14" t="s">
        <x:v>94</x:v>
      </x:c>
      <x:c r="E3471" s="15">
        <x:v>44771.4697032593</x:v>
      </x:c>
      <x:c r="F3471" t="s">
        <x:v>99</x:v>
      </x:c>
      <x:c r="G3471" s="6">
        <x:v>109.63223242534866</x:v>
      </x:c>
      <x:c r="H3471" t="s">
        <x:v>97</x:v>
      </x:c>
      <x:c r="I3471" s="6">
        <x:v>27.878145221049635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19.512</x:v>
      </x:c>
      <x:c r="S3471" s="8">
        <x:v>77811.26987323274</x:v>
      </x:c>
      <x:c r="T3471" s="12">
        <x:v>307996.3215872322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258463</x:v>
      </x:c>
      <x:c r="B3472" s="1">
        <x:v>44782.45813085518</x:v>
      </x:c>
      <x:c r="C3472" s="6">
        <x:v>57.82605302666666</x:v>
      </x:c>
      <x:c r="D3472" s="14" t="s">
        <x:v>94</x:v>
      </x:c>
      <x:c r="E3472" s="15">
        <x:v>44771.4697032593</x:v>
      </x:c>
      <x:c r="F3472" t="s">
        <x:v>99</x:v>
      </x:c>
      <x:c r="G3472" s="6">
        <x:v>109.50148692845453</x:v>
      </x:c>
      <x:c r="H3472" t="s">
        <x:v>97</x:v>
      </x:c>
      <x:c r="I3472" s="6">
        <x:v>27.880701632625005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19.514</x:v>
      </x:c>
      <x:c r="S3472" s="8">
        <x:v>77806.56057360758</x:v>
      </x:c>
      <x:c r="T3472" s="12">
        <x:v>307993.193953647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258471</x:v>
      </x:c>
      <x:c r="B3473" s="1">
        <x:v>44782.45814299899</x:v>
      </x:c>
      <x:c r="C3473" s="6">
        <x:v>57.843540115</x:v>
      </x:c>
      <x:c r="D3473" s="14" t="s">
        <x:v>94</x:v>
      </x:c>
      <x:c r="E3473" s="15">
        <x:v>44771.4697032593</x:v>
      </x:c>
      <x:c r="F3473" t="s">
        <x:v>99</x:v>
      </x:c>
      <x:c r="G3473" s="6">
        <x:v>109.54413148120501</x:v>
      </x:c>
      <x:c r="H3473" t="s">
        <x:v>97</x:v>
      </x:c>
      <x:c r="I3473" s="6">
        <x:v>27.869062456850315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19.511</x:v>
      </x:c>
      <x:c r="S3473" s="8">
        <x:v>77808.25350977172</x:v>
      </x:c>
      <x:c r="T3473" s="12">
        <x:v>307999.7446391922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258481</x:v>
      </x:c>
      <x:c r="B3474" s="1">
        <x:v>44782.45815457508</x:v>
      </x:c>
      <x:c r="C3474" s="6">
        <x:v>57.86020968333333</x:v>
      </x:c>
      <x:c r="D3474" s="14" t="s">
        <x:v>94</x:v>
      </x:c>
      <x:c r="E3474" s="15">
        <x:v>44771.4697032593</x:v>
      </x:c>
      <x:c r="F3474" t="s">
        <x:v>99</x:v>
      </x:c>
      <x:c r="G3474" s="6">
        <x:v>109.59717607864432</x:v>
      </x:c>
      <x:c r="H3474" t="s">
        <x:v>97</x:v>
      </x:c>
      <x:c r="I3474" s="6">
        <x:v>27.872942177622917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19.516</x:v>
      </x:c>
      <x:c r="S3474" s="8">
        <x:v>77804.36741279284</x:v>
      </x:c>
      <x:c r="T3474" s="12">
        <x:v>308003.1231267698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258485</x:v>
      </x:c>
      <x:c r="B3475" s="1">
        <x:v>44782.45816607241</x:v>
      </x:c>
      <x:c r="C3475" s="6">
        <x:v>57.87676583</x:v>
      </x:c>
      <x:c r="D3475" s="14" t="s">
        <x:v>94</x:v>
      </x:c>
      <x:c r="E3475" s="15">
        <x:v>44771.4697032593</x:v>
      </x:c>
      <x:c r="F3475" t="s">
        <x:v>99</x:v>
      </x:c>
      <x:c r="G3475" s="6">
        <x:v>109.61964622566805</x:v>
      </x:c>
      <x:c r="H3475" t="s">
        <x:v>97</x:v>
      </x:c>
      <x:c r="I3475" s="6">
        <x:v>27.861242878224402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19.515</x:v>
      </x:c>
      <x:c r="S3475" s="8">
        <x:v>77801.37320416518</x:v>
      </x:c>
      <x:c r="T3475" s="12">
        <x:v>307996.8492225502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258493</x:v>
      </x:c>
      <x:c r="B3476" s="1">
        <x:v>44782.45817765033</x:v>
      </x:c>
      <x:c r="C3476" s="6">
        <x:v>57.89343804666667</x:v>
      </x:c>
      <x:c r="D3476" s="14" t="s">
        <x:v>94</x:v>
      </x:c>
      <x:c r="E3476" s="15">
        <x:v>44771.4697032593</x:v>
      </x:c>
      <x:c r="F3476" t="s">
        <x:v>99</x:v>
      </x:c>
      <x:c r="G3476" s="6">
        <x:v>109.54120516375343</x:v>
      </x:c>
      <x:c r="H3476" t="s">
        <x:v>97</x:v>
      </x:c>
      <x:c r="I3476" s="6">
        <x:v>27.881453518753005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19.509999999999998</x:v>
      </x:c>
      <x:c r="S3476" s="8">
        <x:v>77794.61903152942</x:v>
      </x:c>
      <x:c r="T3476" s="12">
        <x:v>307993.8958346432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258506</x:v>
      </x:c>
      <x:c r="B3477" s="1">
        <x:v>44782.4581892203</x:v>
      </x:c>
      <x:c r="C3477" s="6">
        <x:v>57.91009879</x:v>
      </x:c>
      <x:c r="D3477" s="14" t="s">
        <x:v>94</x:v>
      </x:c>
      <x:c r="E3477" s="15">
        <x:v>44771.4697032593</x:v>
      </x:c>
      <x:c r="F3477" t="s">
        <x:v>99</x:v>
      </x:c>
      <x:c r="G3477" s="6">
        <x:v>109.66524306028712</x:v>
      </x:c>
      <x:c r="H3477" t="s">
        <x:v>97</x:v>
      </x:c>
      <x:c r="I3477" s="6">
        <x:v>27.885303178368304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19.508</x:v>
      </x:c>
      <x:c r="S3477" s="8">
        <x:v>77794.00361493565</x:v>
      </x:c>
      <x:c r="T3477" s="12">
        <x:v>308001.2249067437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258517</x:v>
      </x:c>
      <x:c r="B3478" s="1">
        <x:v>44782.45820078778</x:v>
      </x:c>
      <x:c r="C3478" s="6">
        <x:v>57.92675598666667</x:v>
      </x:c>
      <x:c r="D3478" s="14" t="s">
        <x:v>94</x:v>
      </x:c>
      <x:c r="E3478" s="15">
        <x:v>44771.4697032593</x:v>
      </x:c>
      <x:c r="F3478" t="s">
        <x:v>99</x:v>
      </x:c>
      <x:c r="G3478" s="6">
        <x:v>109.5390187035197</x:v>
      </x:c>
      <x:c r="H3478" t="s">
        <x:v>97</x:v>
      </x:c>
      <x:c r="I3478" s="6">
        <x:v>27.883528725340057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19.509999999999998</x:v>
      </x:c>
      <x:c r="S3478" s="8">
        <x:v>77806.67919286658</x:v>
      </x:c>
      <x:c r="T3478" s="12">
        <x:v>308001.45088486205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258525</x:v>
      </x:c>
      <x:c r="B3479" s="1">
        <x:v>44782.45821223351</x:v>
      </x:c>
      <x:c r="C3479" s="6">
        <x:v>57.94323781833333</x:v>
      </x:c>
      <x:c r="D3479" s="14" t="s">
        <x:v>94</x:v>
      </x:c>
      <x:c r="E3479" s="15">
        <x:v>44771.4697032593</x:v>
      </x:c>
      <x:c r="F3479" t="s">
        <x:v>99</x:v>
      </x:c>
      <x:c r="G3479" s="6">
        <x:v>109.51813911824838</x:v>
      </x:c>
      <x:c r="H3479" t="s">
        <x:v>97</x:v>
      </x:c>
      <x:c r="I3479" s="6">
        <x:v>27.874506097342874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19.512999999999998</x:v>
      </x:c>
      <x:c r="S3479" s="8">
        <x:v>77800.96638713649</x:v>
      </x:c>
      <x:c r="T3479" s="12">
        <x:v>307996.15540115297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258532</x:v>
      </x:c>
      <x:c r="B3480" s="1">
        <x:v>44782.458223809896</x:v>
      </x:c>
      <x:c r="C3480" s="6">
        <x:v>57.95990782333333</x:v>
      </x:c>
      <x:c r="D3480" s="14" t="s">
        <x:v>94</x:v>
      </x:c>
      <x:c r="E3480" s="15">
        <x:v>44771.4697032593</x:v>
      </x:c>
      <x:c r="F3480" t="s">
        <x:v>99</x:v>
      </x:c>
      <x:c r="G3480" s="6">
        <x:v>109.59150082558875</x:v>
      </x:c>
      <x:c r="H3480" t="s">
        <x:v>97</x:v>
      </x:c>
      <x:c r="I3480" s="6">
        <x:v>27.87832567356736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19.516</x:v>
      </x:c>
      <x:c r="S3480" s="8">
        <x:v>77803.65628612915</x:v>
      </x:c>
      <x:c r="T3480" s="12">
        <x:v>307995.0375463964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258543</x:v>
      </x:c>
      <x:c r="B3481" s="1">
        <x:v>44782.458235382954</x:v>
      </x:c>
      <x:c r="C3481" s="6">
        <x:v>57.97657302333333</x:v>
      </x:c>
      <x:c r="D3481" s="14" t="s">
        <x:v>94</x:v>
      </x:c>
      <x:c r="E3481" s="15">
        <x:v>44771.4697032593</x:v>
      </x:c>
      <x:c r="F3481" t="s">
        <x:v>99</x:v>
      </x:c>
      <x:c r="G3481" s="6">
        <x:v>109.60398063951469</x:v>
      </x:c>
      <x:c r="H3481" t="s">
        <x:v>97</x:v>
      </x:c>
      <x:c r="I3481" s="6">
        <x:v>27.876100093191326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19.515</x:v>
      </x:c>
      <x:c r="S3481" s="8">
        <x:v>77801.34028003037</x:v>
      </x:c>
      <x:c r="T3481" s="12">
        <x:v>307992.1703330561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258552</x:v>
      </x:c>
      <x:c r="B3482" s="1">
        <x:v>44782.45824693568</x:v>
      </x:c>
      <x:c r="C3482" s="6">
        <x:v>57.99320895</x:v>
      </x:c>
      <x:c r="D3482" s="14" t="s">
        <x:v>94</x:v>
      </x:c>
      <x:c r="E3482" s="15">
        <x:v>44771.4697032593</x:v>
      </x:c>
      <x:c r="F3482" t="s">
        <x:v>99</x:v>
      </x:c>
      <x:c r="G3482" s="6">
        <x:v>109.65932053214148</x:v>
      </x:c>
      <x:c r="H3482" t="s">
        <x:v>97</x:v>
      </x:c>
      <x:c r="I3482" s="6">
        <x:v>27.88130314151431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19.509</x:v>
      </x:c>
      <x:c r="S3482" s="8">
        <x:v>77793.78070168516</x:v>
      </x:c>
      <x:c r="T3482" s="12">
        <x:v>307986.95170972735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258560</x:v>
      </x:c>
      <x:c r="B3483" s="1">
        <x:v>44782.45825847019</x:v>
      </x:c>
      <x:c r="C3483" s="6">
        <x:v>58.009818655</x:v>
      </x:c>
      <x:c r="D3483" s="14" t="s">
        <x:v>94</x:v>
      </x:c>
      <x:c r="E3483" s="15">
        <x:v>44771.4697032593</x:v>
      </x:c>
      <x:c r="F3483" t="s">
        <x:v>99</x:v>
      </x:c>
      <x:c r="G3483" s="6">
        <x:v>109.6218098087758</x:v>
      </x:c>
      <x:c r="H3483" t="s">
        <x:v>97</x:v>
      </x:c>
      <x:c r="I3483" s="6">
        <x:v>27.878415899830543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19.512999999999998</x:v>
      </x:c>
      <x:c r="S3483" s="8">
        <x:v>77799.26865324531</x:v>
      </x:c>
      <x:c r="T3483" s="12">
        <x:v>307994.7466787672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258566</x:v>
      </x:c>
      <x:c r="B3484" s="1">
        <x:v>44782.458270045936</x:v>
      </x:c>
      <x:c r="C3484" s="6">
        <x:v>58.02648771166667</x:v>
      </x:c>
      <x:c r="D3484" s="14" t="s">
        <x:v>94</x:v>
      </x:c>
      <x:c r="E3484" s="15">
        <x:v>44771.4697032593</x:v>
      </x:c>
      <x:c r="F3484" t="s">
        <x:v>99</x:v>
      </x:c>
      <x:c r="G3484" s="6">
        <x:v>109.61448462835185</x:v>
      </x:c>
      <x:c r="H3484" t="s">
        <x:v>97</x:v>
      </x:c>
      <x:c r="I3484" s="6">
        <x:v>27.885363329334723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19.512999999999998</x:v>
      </x:c>
      <x:c r="S3484" s="8">
        <x:v>77789.66626585549</x:v>
      </x:c>
      <x:c r="T3484" s="12">
        <x:v>307990.45177728956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258579</x:v>
      </x:c>
      <x:c r="B3485" s="1">
        <x:v>44782.458281600775</x:v>
      </x:c>
      <x:c r="C3485" s="6">
        <x:v>58.04312668666667</x:v>
      </x:c>
      <x:c r="D3485" s="14" t="s">
        <x:v>94</x:v>
      </x:c>
      <x:c r="E3485" s="15">
        <x:v>44771.4697032593</x:v>
      </x:c>
      <x:c r="F3485" t="s">
        <x:v>99</x:v>
      </x:c>
      <x:c r="G3485" s="6">
        <x:v>109.66785443158423</x:v>
      </x:c>
      <x:c r="H3485" t="s">
        <x:v>97</x:v>
      </x:c>
      <x:c r="I3485" s="6">
        <x:v>27.873212855984093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19.509</x:v>
      </x:c>
      <x:c r="S3485" s="8">
        <x:v>77785.71666398544</x:v>
      </x:c>
      <x:c r="T3485" s="12">
        <x:v>307987.103940089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258585</x:v>
      </x:c>
      <x:c r="B3486" s="1">
        <x:v>44782.45829348204</x:v>
      </x:c>
      <x:c r="C3486" s="6">
        <x:v>58.060235715</x:v>
      </x:c>
      <x:c r="D3486" s="14" t="s">
        <x:v>94</x:v>
      </x:c>
      <x:c r="E3486" s="15">
        <x:v>44771.4697032593</x:v>
      </x:c>
      <x:c r="F3486" t="s">
        <x:v>99</x:v>
      </x:c>
      <x:c r="G3486" s="6">
        <x:v>109.66848896630853</x:v>
      </x:c>
      <x:c r="H3486" t="s">
        <x:v>97</x:v>
      </x:c>
      <x:c r="I3486" s="6">
        <x:v>27.872611348545433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19.509</x:v>
      </x:c>
      <x:c r="S3486" s="8">
        <x:v>77784.15014298412</x:v>
      </x:c>
      <x:c r="T3486" s="12">
        <x:v>307989.02004798676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258596</x:v>
      </x:c>
      <x:c r="B3487" s="1">
        <x:v>44782.45830512711</x:v>
      </x:c>
      <x:c r="C3487" s="6">
        <x:v>58.077004605</x:v>
      </x:c>
      <x:c r="D3487" s="14" t="s">
        <x:v>94</x:v>
      </x:c>
      <x:c r="E3487" s="15">
        <x:v>44771.4697032593</x:v>
      </x:c>
      <x:c r="F3487" t="s">
        <x:v>99</x:v>
      </x:c>
      <x:c r="G3487" s="6">
        <x:v>109.6431851724537</x:v>
      </x:c>
      <x:c r="H3487" t="s">
        <x:v>97</x:v>
      </x:c>
      <x:c r="I3487" s="6">
        <x:v>27.88698740583868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19.509999999999998</x:v>
      </x:c>
      <x:c r="S3487" s="8">
        <x:v>77788.86886883552</x:v>
      </x:c>
      <x:c r="T3487" s="12">
        <x:v>307983.70673551434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258607</x:v>
      </x:c>
      <x:c r="B3488" s="1">
        <x:v>44782.45831669623</x:v>
      </x:c>
      <x:c r="C3488" s="6">
        <x:v>58.093664145</x:v>
      </x:c>
      <x:c r="D3488" s="14" t="s">
        <x:v>94</x:v>
      </x:c>
      <x:c r="E3488" s="15">
        <x:v>44771.4697032593</x:v>
      </x:c>
      <x:c r="F3488" t="s">
        <x:v>99</x:v>
      </x:c>
      <x:c r="G3488" s="6">
        <x:v>109.60658956518246</x:v>
      </x:c>
      <x:c r="H3488" t="s">
        <x:v>97</x:v>
      </x:c>
      <x:c r="I3488" s="6">
        <x:v>27.892852133089946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19.512999999999998</x:v>
      </x:c>
      <x:c r="S3488" s="8">
        <x:v>77789.5533110226</x:v>
      </x:c>
      <x:c r="T3488" s="12">
        <x:v>307986.851621261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258616</x:v>
      </x:c>
      <x:c r="B3489" s="1">
        <x:v>44782.45832826971</x:v>
      </x:c>
      <x:c r="C3489" s="6">
        <x:v>58.110329955</x:v>
      </x:c>
      <x:c r="D3489" s="14" t="s">
        <x:v>94</x:v>
      </x:c>
      <x:c r="E3489" s="15">
        <x:v>44771.4697032593</x:v>
      </x:c>
      <x:c r="F3489" t="s">
        <x:v>99</x:v>
      </x:c>
      <x:c r="G3489" s="6">
        <x:v>109.6155108484585</x:v>
      </x:c>
      <x:c r="H3489" t="s">
        <x:v>97</x:v>
      </x:c>
      <x:c r="I3489" s="6">
        <x:v>27.87477677582956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19.514</x:v>
      </x:c>
      <x:c r="S3489" s="8">
        <x:v>77785.80546752477</x:v>
      </x:c>
      <x:c r="T3489" s="12">
        <x:v>307990.6598286446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258634</x:v>
      </x:c>
      <x:c r="B3490" s="1">
        <x:v>44782.45833984187</x:v>
      </x:c>
      <x:c r="C3490" s="6">
        <x:v>58.126993866666666</x:v>
      </x:c>
      <x:c r="D3490" s="14" t="s">
        <x:v>94</x:v>
      </x:c>
      <x:c r="E3490" s="15">
        <x:v>44771.4697032593</x:v>
      </x:c>
      <x:c r="F3490" t="s">
        <x:v>99</x:v>
      </x:c>
      <x:c r="G3490" s="6">
        <x:v>109.66274664919325</x:v>
      </x:c>
      <x:c r="H3490" t="s">
        <x:v>97</x:v>
      </x:c>
      <x:c r="I3490" s="6">
        <x:v>27.878054994794184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19.509</x:v>
      </x:c>
      <x:c r="S3490" s="8">
        <x:v>77786.91537430816</x:v>
      </x:c>
      <x:c r="T3490" s="12">
        <x:v>307989.81890003226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258620</x:v>
      </x:c>
      <x:c r="B3491" s="1">
        <x:v>44782.45835133874</x:v>
      </x:c>
      <x:c r="C3491" s="6">
        <x:v>58.14354935666667</x:v>
      </x:c>
      <x:c r="D3491" s="14" t="s">
        <x:v>94</x:v>
      </x:c>
      <x:c r="E3491" s="15">
        <x:v>44771.4697032593</x:v>
      </x:c>
      <x:c r="F3491" t="s">
        <x:v>99</x:v>
      </x:c>
      <x:c r="G3491" s="6">
        <x:v>109.6316414153812</x:v>
      </x:c>
      <x:c r="H3491" t="s">
        <x:v>97</x:v>
      </x:c>
      <x:c r="I3491" s="6">
        <x:v>27.869092532188006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19.512999999999998</x:v>
      </x:c>
      <x:c r="S3491" s="8">
        <x:v>77784.66695973025</x:v>
      </x:c>
      <x:c r="T3491" s="12">
        <x:v>307993.388233091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258638</x:v>
      </x:c>
      <x:c r="B3492" s="1">
        <x:v>44782.45836229494</x:v>
      </x:c>
      <x:c r="C3492" s="6">
        <x:v>58.159326295</x:v>
      </x:c>
      <x:c r="D3492" s="14" t="s">
        <x:v>94</x:v>
      </x:c>
      <x:c r="E3492" s="15">
        <x:v>44771.4697032593</x:v>
      </x:c>
      <x:c r="F3492" t="s">
        <x:v>99</x:v>
      </x:c>
      <x:c r="G3492" s="6">
        <x:v>109.64528902235739</x:v>
      </x:c>
      <x:c r="H3492" t="s">
        <x:v>97</x:v>
      </x:c>
      <x:c r="I3492" s="6">
        <x:v>27.875378283656573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19.511</x:v>
      </x:c>
      <x:c r="S3492" s="8">
        <x:v>77781.21911727513</x:v>
      </x:c>
      <x:c r="T3492" s="12">
        <x:v>307983.1161607419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258647</x:v>
      </x:c>
      <x:c r="B3493" s="1">
        <x:v>44782.458374051865</x:v>
      </x:c>
      <x:c r="C3493" s="6">
        <x:v>58.176256253333335</x:v>
      </x:c>
      <x:c r="D3493" s="14" t="s">
        <x:v>94</x:v>
      </x:c>
      <x:c r="E3493" s="15">
        <x:v>44771.4697032593</x:v>
      </x:c>
      <x:c r="F3493" t="s">
        <x:v>99</x:v>
      </x:c>
      <x:c r="G3493" s="6">
        <x:v>109.5986980172204</x:v>
      </x:c>
      <x:c r="H3493" t="s">
        <x:v>97</x:v>
      </x:c>
      <x:c r="I3493" s="6">
        <x:v>27.871498560067266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19.516</x:v>
      </x:c>
      <x:c r="S3493" s="8">
        <x:v>77788.31632324487</x:v>
      </x:c>
      <x:c r="T3493" s="12">
        <x:v>307975.48479455395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258658</x:v>
      </x:c>
      <x:c r="B3494" s="1">
        <x:v>44782.45838580541</x:v>
      </x:c>
      <x:c r="C3494" s="6">
        <x:v>58.19318135166667</x:v>
      </x:c>
      <x:c r="D3494" s="14" t="s">
        <x:v>94</x:v>
      </x:c>
      <x:c r="E3494" s="15">
        <x:v>44771.4697032593</x:v>
      </x:c>
      <x:c r="F3494" t="s">
        <x:v>99</x:v>
      </x:c>
      <x:c r="G3494" s="6">
        <x:v>109.58688048906902</x:v>
      </x:c>
      <x:c r="H3494" t="s">
        <x:v>97</x:v>
      </x:c>
      <x:c r="I3494" s="6">
        <x:v>27.8669571838891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19.506999999999998</x:v>
      </x:c>
      <x:c r="S3494" s="8">
        <x:v>77784.5355777953</x:v>
      </x:c>
      <x:c r="T3494" s="12">
        <x:v>307980.5861494326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258662</x:v>
      </x:c>
      <x:c r="B3495" s="1">
        <x:v>44782.45839756228</x:v>
      </x:c>
      <x:c r="C3495" s="6">
        <x:v>58.21011124666666</x:v>
      </x:c>
      <x:c r="D3495" s="14" t="s">
        <x:v>94</x:v>
      </x:c>
      <x:c r="E3495" s="15">
        <x:v>44771.4697032593</x:v>
      </x:c>
      <x:c r="F3495" t="s">
        <x:v>99</x:v>
      </x:c>
      <x:c r="G3495" s="6">
        <x:v>109.6134619973752</x:v>
      </x:c>
      <x:c r="H3495" t="s">
        <x:v>97</x:v>
      </x:c>
      <x:c r="I3495" s="6">
        <x:v>27.867107560485238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19.515</x:v>
      </x:c>
      <x:c r="S3495" s="8">
        <x:v>77789.49574308148</x:v>
      </x:c>
      <x:c r="T3495" s="12">
        <x:v>307984.9765578509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258678</x:v>
      </x:c>
      <x:c r="B3496" s="1">
        <x:v>44782.45840874312</x:v>
      </x:c>
      <x:c r="C3496" s="6">
        <x:v>58.22621166166667</x:v>
      </x:c>
      <x:c r="D3496" s="14" t="s">
        <x:v>94</x:v>
      </x:c>
      <x:c r="E3496" s="15">
        <x:v>44771.4697032593</x:v>
      </x:c>
      <x:c r="F3496" t="s">
        <x:v>99</x:v>
      </x:c>
      <x:c r="G3496" s="6">
        <x:v>109.61850104391117</x:v>
      </x:c>
      <x:c r="H3496" t="s">
        <x:v>97</x:v>
      </x:c>
      <x:c r="I3496" s="6">
        <x:v>27.89116790267599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19.512</x:v>
      </x:c>
      <x:c r="S3496" s="8">
        <x:v>77782.40344997762</x:v>
      </x:c>
      <x:c r="T3496" s="12">
        <x:v>307980.7358080351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258681</x:v>
      </x:c>
      <x:c r="B3497" s="1">
        <x:v>44782.4584204734</x:v>
      </x:c>
      <x:c r="C3497" s="6">
        <x:v>58.24310326333333</x:v>
      </x:c>
      <x:c r="D3497" s="14" t="s">
        <x:v>94</x:v>
      </x:c>
      <x:c r="E3497" s="15">
        <x:v>44771.4697032593</x:v>
      </x:c>
      <x:c r="F3497" t="s">
        <x:v>99</x:v>
      </x:c>
      <x:c r="G3497" s="6">
        <x:v>109.68600568736895</x:v>
      </x:c>
      <x:c r="H3497" t="s">
        <x:v>97</x:v>
      </x:c>
      <x:c r="I3497" s="6">
        <x:v>27.884852046153355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19.506</x:v>
      </x:c>
      <x:c r="S3497" s="8">
        <x:v>77768.4144388994</x:v>
      </x:c>
      <x:c r="T3497" s="12">
        <x:v>307980.8532090094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258690</x:v>
      </x:c>
      <x:c r="B3498" s="1">
        <x:v>44782.45843223648</x:v>
      </x:c>
      <x:c r="C3498" s="6">
        <x:v>58.2600421</x:v>
      </x:c>
      <x:c r="D3498" s="14" t="s">
        <x:v>94</x:v>
      </x:c>
      <x:c r="E3498" s="15">
        <x:v>44771.4697032593</x:v>
      </x:c>
      <x:c r="F3498" t="s">
        <x:v>99</x:v>
      </x:c>
      <x:c r="G3498" s="6">
        <x:v>109.64952882522553</x:v>
      </x:c>
      <x:c r="H3498" t="s">
        <x:v>97</x:v>
      </x:c>
      <x:c r="I3498" s="6">
        <x:v>27.88097231161146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19.509999999999998</x:v>
      </x:c>
      <x:c r="S3498" s="8">
        <x:v>77772.7088560541</x:v>
      </x:c>
      <x:c r="T3498" s="12">
        <x:v>307977.6353715862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258700</x:v>
      </x:c>
      <x:c r="B3499" s="1">
        <x:v>44782.45844340271</x:v>
      </x:c>
      <x:c r="C3499" s="6">
        <x:v>58.27612147833333</x:v>
      </x:c>
      <x:c r="D3499" s="14" t="s">
        <x:v>94</x:v>
      </x:c>
      <x:c r="E3499" s="15">
        <x:v>44771.4697032593</x:v>
      </x:c>
      <x:c r="F3499" t="s">
        <x:v>99</x:v>
      </x:c>
      <x:c r="G3499" s="6">
        <x:v>109.7206749481492</x:v>
      </x:c>
      <x:c r="H3499" t="s">
        <x:v>97</x:v>
      </x:c>
      <x:c r="I3499" s="6">
        <x:v>27.87122788184479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19.503999999999998</x:v>
      </x:c>
      <x:c r="S3499" s="8">
        <x:v>77768.5218314073</x:v>
      </x:c>
      <x:c r="T3499" s="12">
        <x:v>307986.1589370177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258713</x:v>
      </x:c>
      <x:c r="B3500" s="1">
        <x:v>44782.45845517585</x:v>
      </x:c>
      <x:c r="C3500" s="6">
        <x:v>58.29307479166667</x:v>
      </x:c>
      <x:c r="D3500" s="14" t="s">
        <x:v>94</x:v>
      </x:c>
      <x:c r="E3500" s="15">
        <x:v>44771.4697032593</x:v>
      </x:c>
      <x:c r="F3500" t="s">
        <x:v>99</x:v>
      </x:c>
      <x:c r="G3500" s="6">
        <x:v>109.63244376921295</x:v>
      </x:c>
      <x:c r="H3500" t="s">
        <x:v>97</x:v>
      </x:c>
      <x:c r="I3500" s="6">
        <x:v>27.88755884035072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19.511</x:v>
      </x:c>
      <x:c r="S3500" s="8">
        <x:v>77769.72140556383</x:v>
      </x:c>
      <x:c r="T3500" s="12">
        <x:v>307984.24839587667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258724</x:v>
      </x:c>
      <x:c r="B3501" s="1">
        <x:v>44782.458466929296</x:v>
      </x:c>
      <x:c r="C3501" s="6">
        <x:v>58.30999975666667</x:v>
      </x:c>
      <x:c r="D3501" s="14" t="s">
        <x:v>94</x:v>
      </x:c>
      <x:c r="E3501" s="15">
        <x:v>44771.4697032593</x:v>
      </x:c>
      <x:c r="F3501" t="s">
        <x:v>99</x:v>
      </x:c>
      <x:c r="G3501" s="6">
        <x:v>109.65530207909714</x:v>
      </x:c>
      <x:c r="H3501" t="s">
        <x:v>97</x:v>
      </x:c>
      <x:c r="I3501" s="6">
        <x:v>27.87549858523471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19.509999999999998</x:v>
      </x:c>
      <x:c r="S3501" s="8">
        <x:v>77764.50787867939</x:v>
      </x:c>
      <x:c r="T3501" s="12">
        <x:v>307976.75794141565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258731</x:v>
      </x:c>
      <x:c r="B3502" s="1">
        <x:v>44782.45847808203</x:v>
      </x:c>
      <x:c r="C3502" s="6">
        <x:v>58.326059695</x:v>
      </x:c>
      <x:c r="D3502" s="14" t="s">
        <x:v>94</x:v>
      </x:c>
      <x:c r="E3502" s="15">
        <x:v>44771.4697032593</x:v>
      </x:c>
      <x:c r="F3502" t="s">
        <x:v>99</x:v>
      </x:c>
      <x:c r="G3502" s="6">
        <x:v>109.70517294991127</x:v>
      </x:c>
      <x:c r="H3502" t="s">
        <x:v>97</x:v>
      </x:c>
      <x:c r="I3502" s="6">
        <x:v>27.866686506033147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19.506</x:v>
      </x:c>
      <x:c r="S3502" s="8">
        <x:v>77757.86378993122</x:v>
      </x:c>
      <x:c r="T3502" s="12">
        <x:v>307979.6015845791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258734</x:v>
      </x:c>
      <x:c r="B3503" s="1">
        <x:v>44782.458489855926</x:v>
      </x:c>
      <x:c r="C3503" s="6">
        <x:v>58.343014106666665</x:v>
      </x:c>
      <x:c r="D3503" s="14" t="s">
        <x:v>94</x:v>
      </x:c>
      <x:c r="E3503" s="15">
        <x:v>44771.4697032593</x:v>
      </x:c>
      <x:c r="F3503" t="s">
        <x:v>99</x:v>
      </x:c>
      <x:c r="G3503" s="6">
        <x:v>109.7232056717595</x:v>
      </x:c>
      <x:c r="H3503" t="s">
        <x:v>97</x:v>
      </x:c>
      <x:c r="I3503" s="6">
        <x:v>27.878445975251907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19.503</x:v>
      </x:c>
      <x:c r="S3503" s="8">
        <x:v>77753.81346429806</x:v>
      </x:c>
      <x:c r="T3503" s="12">
        <x:v>307974.5002307983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258750</x:v>
      </x:c>
      <x:c r="B3504" s="1">
        <x:v>44782.45850160655</x:v>
      </x:c>
      <x:c r="C3504" s="6">
        <x:v>58.359935</x:v>
      </x:c>
      <x:c r="D3504" s="14" t="s">
        <x:v>94</x:v>
      </x:c>
      <x:c r="E3504" s="15">
        <x:v>44771.4697032593</x:v>
      </x:c>
      <x:c r="F3504" t="s">
        <x:v>99</x:v>
      </x:c>
      <x:c r="G3504" s="6">
        <x:v>109.69036224053032</x:v>
      </x:c>
      <x:c r="H3504" t="s">
        <x:v>97</x:v>
      </x:c>
      <x:c r="I3504" s="6">
        <x:v>27.871107580419448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19.506999999999998</x:v>
      </x:c>
      <x:c r="S3504" s="8">
        <x:v>77766.21899520018</x:v>
      </x:c>
      <x:c r="T3504" s="12">
        <x:v>307976.70437377633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258757</x:v>
      </x:c>
      <x:c r="B3505" s="1">
        <x:v>44782.458512779594</x:v>
      </x:c>
      <x:c r="C3505" s="6">
        <x:v>58.37602419</x:v>
      </x:c>
      <x:c r="D3505" s="14" t="s">
        <x:v>94</x:v>
      </x:c>
      <x:c r="E3505" s="15">
        <x:v>44771.4697032593</x:v>
      </x:c>
      <x:c r="F3505" t="s">
        <x:v>99</x:v>
      </x:c>
      <x:c r="G3505" s="6">
        <x:v>109.74769679961396</x:v>
      </x:c>
      <x:c r="H3505" t="s">
        <x:v>97</x:v>
      </x:c>
      <x:c r="I3505" s="6">
        <x:v>27.87447602195698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19.500999999999998</x:v>
      </x:c>
      <x:c r="S3505" s="8">
        <x:v>77763.32515844161</x:v>
      </x:c>
      <x:c r="T3505" s="12">
        <x:v>307983.6387470061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258761</x:v>
      </x:c>
      <x:c r="B3506" s="1">
        <x:v>44782.4585245432</x:v>
      </x:c>
      <x:c r="C3506" s="6">
        <x:v>58.392963785</x:v>
      </x:c>
      <x:c r="D3506" s="14" t="s">
        <x:v>94</x:v>
      </x:c>
      <x:c r="E3506" s="15">
        <x:v>44771.4697032593</x:v>
      </x:c>
      <x:c r="F3506" t="s">
        <x:v>99</x:v>
      </x:c>
      <x:c r="G3506" s="6">
        <x:v>109.72774480704119</x:v>
      </x:c>
      <x:c r="H3506" t="s">
        <x:v>97</x:v>
      </x:c>
      <x:c r="I3506" s="6">
        <x:v>27.87414519272761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19.503</x:v>
      </x:c>
      <x:c r="S3506" s="8">
        <x:v>77758.43413201462</x:v>
      </x:c>
      <x:c r="T3506" s="12">
        <x:v>307973.24447345716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258770</x:v>
      </x:c>
      <x:c r="B3507" s="1">
        <x:v>44782.45853629526</x:v>
      </x:c>
      <x:c r="C3507" s="6">
        <x:v>58.409886748333335</x:v>
      </x:c>
      <x:c r="D3507" s="14" t="s">
        <x:v>94</x:v>
      </x:c>
      <x:c r="E3507" s="15">
        <x:v>44771.4697032593</x:v>
      </x:c>
      <x:c r="F3507" t="s">
        <x:v>99</x:v>
      </x:c>
      <x:c r="G3507" s="6">
        <x:v>109.72305563430838</x:v>
      </x:c>
      <x:c r="H3507" t="s">
        <x:v>97</x:v>
      </x:c>
      <x:c r="I3507" s="6">
        <x:v>27.868972230839063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19.503999999999998</x:v>
      </x:c>
      <x:c r="S3507" s="8">
        <x:v>77757.90445767011</x:v>
      </x:c>
      <x:c r="T3507" s="12">
        <x:v>307983.19900144945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258781</x:v>
      </x:c>
      <x:c r="B3508" s="1">
        <x:v>44782.458548006</x:v>
      </x:c>
      <x:c r="C3508" s="6">
        <x:v>58.42675020666667</x:v>
      </x:c>
      <x:c r="D3508" s="14" t="s">
        <x:v>94</x:v>
      </x:c>
      <x:c r="E3508" s="15">
        <x:v>44771.4697032593</x:v>
      </x:c>
      <x:c r="F3508" t="s">
        <x:v>99</x:v>
      </x:c>
      <x:c r="G3508" s="6">
        <x:v>109.71902438944784</x:v>
      </x:c>
      <x:c r="H3508" t="s">
        <x:v>97</x:v>
      </x:c>
      <x:c r="I3508" s="6">
        <x:v>27.8727918007653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19.503999999999998</x:v>
      </x:c>
      <x:c r="S3508" s="8">
        <x:v>77749.44615011173</x:v>
      </x:c>
      <x:c r="T3508" s="12">
        <x:v>307963.82938892045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258791</x:v>
      </x:c>
      <x:c r="B3509" s="1">
        <x:v>44782.45855915055</x:v>
      </x:c>
      <x:c r="C3509" s="6">
        <x:v>58.442798375</x:v>
      </x:c>
      <x:c r="D3509" s="14" t="s">
        <x:v>94</x:v>
      </x:c>
      <x:c r="E3509" s="15">
        <x:v>44771.4697032593</x:v>
      </x:c>
      <x:c r="F3509" t="s">
        <x:v>99</x:v>
      </x:c>
      <x:c r="G3509" s="6">
        <x:v>109.72140501611578</x:v>
      </x:c>
      <x:c r="H3509" t="s">
        <x:v>97</x:v>
      </x:c>
      <x:c r="I3509" s="6">
        <x:v>27.870536148708652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19.503999999999998</x:v>
      </x:c>
      <x:c r="S3509" s="8">
        <x:v>77753.17416515815</x:v>
      </x:c>
      <x:c r="T3509" s="12">
        <x:v>307973.94550720113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258802</x:v>
      </x:c>
      <x:c r="B3510" s="1">
        <x:v>44782.45857091208</x:v>
      </x:c>
      <x:c r="C3510" s="6">
        <x:v>58.45973497166667</x:v>
      </x:c>
      <x:c r="D3510" s="14" t="s">
        <x:v>94</x:v>
      </x:c>
      <x:c r="E3510" s="15">
        <x:v>44771.4697032593</x:v>
      </x:c>
      <x:c r="F3510" t="s">
        <x:v>99</x:v>
      </x:c>
      <x:c r="G3510" s="6">
        <x:v>109.73722813541137</x:v>
      </x:c>
      <x:c r="H3510" t="s">
        <x:v>97</x:v>
      </x:c>
      <x:c r="I3510" s="6">
        <x:v>27.87477677582956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19.502</x:v>
      </x:c>
      <x:c r="S3510" s="8">
        <x:v>77747.42819666337</x:v>
      </x:c>
      <x:c r="T3510" s="12">
        <x:v>307970.0634466954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258806</x:v>
      </x:c>
      <x:c r="B3511" s="1">
        <x:v>44782.45858266367</x:v>
      </x:c>
      <x:c r="C3511" s="6">
        <x:v>58.47665724666667</x:v>
      </x:c>
      <x:c r="D3511" s="14" t="s">
        <x:v>94</x:v>
      </x:c>
      <x:c r="E3511" s="15">
        <x:v>44771.4697032593</x:v>
      </x:c>
      <x:c r="F3511" t="s">
        <x:v>99</x:v>
      </x:c>
      <x:c r="G3511" s="6">
        <x:v>109.72682425788882</x:v>
      </x:c>
      <x:c r="H3511" t="s">
        <x:v>97</x:v>
      </x:c>
      <x:c r="I3511" s="6">
        <x:v>27.875017378947632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19.503</x:v>
      </x:c>
      <x:c r="S3511" s="8">
        <x:v>77744.18053561091</x:v>
      </x:c>
      <x:c r="T3511" s="12">
        <x:v>307963.4987676546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258820</x:v>
      </x:c>
      <x:c r="B3512" s="1">
        <x:v>44782.45859382372</x:v>
      </x:c>
      <x:c r="C3512" s="6">
        <x:v>58.492727728333335</x:v>
      </x:c>
      <x:c r="D3512" s="14" t="s">
        <x:v>94</x:v>
      </x:c>
      <x:c r="E3512" s="15">
        <x:v>44771.4697032593</x:v>
      </x:c>
      <x:c r="F3512" t="s">
        <x:v>99</x:v>
      </x:c>
      <x:c r="G3512" s="6">
        <x:v>109.77476701103929</x:v>
      </x:c>
      <x:c r="H3512" t="s">
        <x:v>97</x:v>
      </x:c>
      <x:c r="I3512" s="6">
        <x:v>27.868069970860688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19.499</x:v>
      </x:c>
      <x:c r="S3512" s="8">
        <x:v>77748.95975729219</x:v>
      </x:c>
      <x:c r="T3512" s="12">
        <x:v>307965.3796808266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258830</x:v>
      </x:c>
      <x:c r="B3513" s="1">
        <x:v>44782.458605556225</x:v>
      </x:c>
      <x:c r="C3513" s="6">
        <x:v>58.509622535</x:v>
      </x:c>
      <x:c r="D3513" s="14" t="s">
        <x:v>94</x:v>
      </x:c>
      <x:c r="E3513" s="15">
        <x:v>44771.4697032593</x:v>
      </x:c>
      <x:c r="F3513" t="s">
        <x:v>99</x:v>
      </x:c>
      <x:c r="G3513" s="6">
        <x:v>109.72864264811845</x:v>
      </x:c>
      <x:c r="H3513" t="s">
        <x:v>97</x:v>
      </x:c>
      <x:c r="I3513" s="6">
        <x:v>27.86367897576565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19.503999999999998</x:v>
      </x:c>
      <x:c r="S3513" s="8">
        <x:v>77737.31989698917</x:v>
      </x:c>
      <x:c r="T3513" s="12">
        <x:v>307968.05884298316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258833</x:v>
      </x:c>
      <x:c r="B3514" s="1">
        <x:v>44782.45861729705</x:v>
      </x:c>
      <x:c r="C3514" s="6">
        <x:v>58.52652933666667</x:v>
      </x:c>
      <x:c r="D3514" s="14" t="s">
        <x:v>94</x:v>
      </x:c>
      <x:c r="E3514" s="15">
        <x:v>44771.4697032593</x:v>
      </x:c>
      <x:c r="F3514" t="s">
        <x:v>99</x:v>
      </x:c>
      <x:c r="G3514" s="6">
        <x:v>109.61576052078169</x:v>
      </x:c>
      <x:c r="H3514" t="s">
        <x:v>97</x:v>
      </x:c>
      <x:c r="I3514" s="6">
        <x:v>27.878024919376003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19.503</x:v>
      </x:c>
      <x:c r="S3514" s="8">
        <x:v>77741.40913888594</x:v>
      </x:c>
      <x:c r="T3514" s="12">
        <x:v>307972.0869094428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258846</x:v>
      </x:c>
      <x:c r="B3515" s="1">
        <x:v>44782.45862907793</x:v>
      </x:c>
      <x:c r="C3515" s="6">
        <x:v>58.54349379333333</x:v>
      </x:c>
      <x:c r="D3515" s="14" t="s">
        <x:v>94</x:v>
      </x:c>
      <x:c r="E3515" s="15">
        <x:v>44771.4697032593</x:v>
      </x:c>
      <x:c r="F3515" t="s">
        <x:v>99</x:v>
      </x:c>
      <x:c r="G3515" s="6">
        <x:v>109.71053527759496</x:v>
      </x:c>
      <x:c r="H3515" t="s">
        <x:v>97</x:v>
      </x:c>
      <x:c r="I3515" s="6">
        <x:v>27.90007027300726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19.502</x:v>
      </x:c>
      <x:c r="S3515" s="8">
        <x:v>77741.54106328635</x:v>
      </x:c>
      <x:c r="T3515" s="12">
        <x:v>307965.868332782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258853</x:v>
      </x:c>
      <x:c r="B3516" s="1">
        <x:v>44782.45864024625</x:v>
      </x:c>
      <x:c r="C3516" s="6">
        <x:v>58.559576165</x:v>
      </x:c>
      <x:c r="D3516" s="14" t="s">
        <x:v>94</x:v>
      </x:c>
      <x:c r="E3516" s="15">
        <x:v>44771.4697032593</x:v>
      </x:c>
      <x:c r="F3516" t="s">
        <x:v>99</x:v>
      </x:c>
      <x:c r="G3516" s="6">
        <x:v>109.72505785475335</x:v>
      </x:c>
      <x:c r="H3516" t="s">
        <x:v>97</x:v>
      </x:c>
      <x:c r="I3516" s="6">
        <x:v>27.9055440394618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19.5</x:v>
      </x:c>
      <x:c r="S3516" s="8">
        <x:v>77731.31136936494</x:v>
      </x:c>
      <x:c r="T3516" s="12">
        <x:v>307949.82605915196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258863</x:v>
      </x:c>
      <x:c r="B3517" s="1">
        <x:v>44782.458652009984</x:v>
      </x:c>
      <x:c r="C3517" s="6">
        <x:v>58.57651594666667</x:v>
      </x:c>
      <x:c r="D3517" s="14" t="s">
        <x:v>94</x:v>
      </x:c>
      <x:c r="E3517" s="15">
        <x:v>44771.4697032593</x:v>
      </x:c>
      <x:c r="F3517" t="s">
        <x:v>99</x:v>
      </x:c>
      <x:c r="G3517" s="6">
        <x:v>109.72697502472575</x:v>
      </x:c>
      <x:c r="H3517" t="s">
        <x:v>97</x:v>
      </x:c>
      <x:c r="I3517" s="6">
        <x:v>27.88449114042578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19.502</x:v>
      </x:c>
      <x:c r="S3517" s="8">
        <x:v>77738.71999763761</x:v>
      </x:c>
      <x:c r="T3517" s="12">
        <x:v>307967.3592218147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258873</x:v>
      </x:c>
      <x:c r="B3518" s="1">
        <x:v>44782.45866377726</x:v>
      </x:c>
      <x:c r="C3518" s="6">
        <x:v>58.59346083</x:v>
      </x:c>
      <x:c r="D3518" s="14" t="s">
        <x:v>94</x:v>
      </x:c>
      <x:c r="E3518" s="15">
        <x:v>44771.4697032593</x:v>
      </x:c>
      <x:c r="F3518" t="s">
        <x:v>99</x:v>
      </x:c>
      <x:c r="G3518" s="6">
        <x:v>109.76428131807543</x:v>
      </x:c>
      <x:c r="H3518" t="s">
        <x:v>97</x:v>
      </x:c>
      <x:c r="I3518" s="6">
        <x:v>27.887618991357613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19.497999999999998</x:v>
      </x:c>
      <x:c r="S3518" s="8">
        <x:v>77734.39410732314</x:v>
      </x:c>
      <x:c r="T3518" s="12">
        <x:v>307972.65495869407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258886</x:v>
      </x:c>
      <x:c r="B3519" s="1">
        <x:v>44782.45867495014</x:v>
      </x:c>
      <x:c r="C3519" s="6">
        <x:v>58.609549765</x:v>
      </x:c>
      <x:c r="D3519" s="14" t="s">
        <x:v>94</x:v>
      </x:c>
      <x:c r="E3519" s="15">
        <x:v>44771.4697032593</x:v>
      </x:c>
      <x:c r="F3519" t="s">
        <x:v>99</x:v>
      </x:c>
      <x:c r="G3519" s="6">
        <x:v>109.7370694064009</x:v>
      </x:c>
      <x:c r="H3519" t="s">
        <x:v>97</x:v>
      </x:c>
      <x:c r="I3519" s="6">
        <x:v>27.874927152775854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19.502</x:v>
      </x:c>
      <x:c r="S3519" s="8">
        <x:v>77738.00206244351</x:v>
      </x:c>
      <x:c r="T3519" s="12">
        <x:v>307955.5039638789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258891</x:v>
      </x:c>
      <x:c r="B3520" s="1">
        <x:v>44782.45868667406</x:v>
      </x:c>
      <x:c r="C3520" s="6">
        <x:v>58.62643221333333</x:v>
      </x:c>
      <x:c r="D3520" s="14" t="s">
        <x:v>94</x:v>
      </x:c>
      <x:c r="E3520" s="15">
        <x:v>44771.4697032593</x:v>
      </x:c>
      <x:c r="F3520" t="s">
        <x:v>99</x:v>
      </x:c>
      <x:c r="G3520" s="6">
        <x:v>109.81872649552578</x:v>
      </x:c>
      <x:c r="H3520" t="s">
        <x:v>97</x:v>
      </x:c>
      <x:c r="I3520" s="6">
        <x:v>27.874536172729222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19.494</x:v>
      </x:c>
      <x:c r="S3520" s="8">
        <x:v>77729.17267425638</x:v>
      </x:c>
      <x:c r="T3520" s="12">
        <x:v>307945.39632086194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258897</x:v>
      </x:c>
      <x:c r="B3521" s="1">
        <x:v>44782.45869841392</x:v>
      </x:c>
      <x:c r="C3521" s="6">
        <x:v>58.643337615</x:v>
      </x:c>
      <x:c r="D3521" s="14" t="s">
        <x:v>94</x:v>
      </x:c>
      <x:c r="E3521" s="15">
        <x:v>44771.4697032593</x:v>
      </x:c>
      <x:c r="F3521" t="s">
        <x:v>99</x:v>
      </x:c>
      <x:c r="G3521" s="6">
        <x:v>109.75229292890184</x:v>
      </x:c>
      <x:c r="H3521" t="s">
        <x:v>97</x:v>
      </x:c>
      <x:c r="I3521" s="6">
        <x:v>27.879739218627037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19.5</x:v>
      </x:c>
      <x:c r="S3521" s="8">
        <x:v>77727.60827941574</x:v>
      </x:c>
      <x:c r="T3521" s="12">
        <x:v>307956.33706591965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258911</x:v>
      </x:c>
      <x:c r="B3522" s="1">
        <x:v>44782.45870958034</x:v>
      </x:c>
      <x:c r="C3522" s="6">
        <x:v>58.659417268333335</x:v>
      </x:c>
      <x:c r="D3522" s="14" t="s">
        <x:v>94</x:v>
      </x:c>
      <x:c r="E3522" s="15">
        <x:v>44771.4697032593</x:v>
      </x:c>
      <x:c r="F3522" t="s">
        <x:v>99</x:v>
      </x:c>
      <x:c r="G3522" s="6">
        <x:v>109.76647873427734</x:v>
      </x:c>
      <x:c r="H3522" t="s">
        <x:v>97</x:v>
      </x:c>
      <x:c r="I3522" s="6">
        <x:v>27.875919640793654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19.499</x:v>
      </x:c>
      <x:c r="S3522" s="8">
        <x:v>77727.7446482047</x:v>
      </x:c>
      <x:c r="T3522" s="12">
        <x:v>307943.4772979248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258916</x:v>
      </x:c>
      <x:c r="B3523" s="1">
        <x:v>44782.45872132725</x:v>
      </x:c>
      <x:c r="C3523" s="6">
        <x:v>58.676332806666665</x:v>
      </x:c>
      <x:c r="D3523" s="14" t="s">
        <x:v>94</x:v>
      </x:c>
      <x:c r="E3523" s="15">
        <x:v>44771.4697032593</x:v>
      </x:c>
      <x:c r="F3523" t="s">
        <x:v>99</x:v>
      </x:c>
      <x:c r="G3523" s="6">
        <x:v>109.78024741564029</x:v>
      </x:c>
      <x:c r="H3523" t="s">
        <x:v>97</x:v>
      </x:c>
      <x:c r="I3523" s="6">
        <x:v>27.88211517868467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19.497</x:v>
      </x:c>
      <x:c r="S3523" s="8">
        <x:v>77729.46828283332</x:v>
      </x:c>
      <x:c r="T3523" s="12">
        <x:v>307958.3302901168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258929</x:v>
      </x:c>
      <x:c r="B3524" s="1">
        <x:v>44782.45873309204</x:v>
      </x:c>
      <x:c r="C3524" s="6">
        <x:v>58.693274106666664</x:v>
      </x:c>
      <x:c r="D3524" s="14" t="s">
        <x:v>94</x:v>
      </x:c>
      <x:c r="E3524" s="15">
        <x:v>44771.4697032593</x:v>
      </x:c>
      <x:c r="F3524" t="s">
        <x:v>99</x:v>
      </x:c>
      <x:c r="G3524" s="6">
        <x:v>109.7659006281682</x:v>
      </x:c>
      <x:c r="H3524" t="s">
        <x:v>97</x:v>
      </x:c>
      <x:c r="I3524" s="6">
        <x:v>27.886085141016792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19.497999999999998</x:v>
      </x:c>
      <x:c r="S3524" s="8">
        <x:v>77721.84572479664</x:v>
      </x:c>
      <x:c r="T3524" s="12">
        <x:v>307947.0434207064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258937</x:v>
      </x:c>
      <x:c r="B3525" s="1">
        <x:v>44782.4587442755</x:v>
      </x:c>
      <x:c r="C3525" s="6">
        <x:v>58.70937828666667</x:v>
      </x:c>
      <x:c r="D3525" s="14" t="s">
        <x:v>94</x:v>
      </x:c>
      <x:c r="E3525" s="15">
        <x:v>44771.4697032593</x:v>
      </x:c>
      <x:c r="F3525" t="s">
        <x:v>99</x:v>
      </x:c>
      <x:c r="G3525" s="6">
        <x:v>109.79348483178016</x:v>
      </x:c>
      <x:c r="H3525" t="s">
        <x:v>97</x:v>
      </x:c>
      <x:c r="I3525" s="6">
        <x:v>27.879197860874683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19.496</x:v>
      </x:c>
      <x:c r="S3525" s="8">
        <x:v>77724.29535133165</x:v>
      </x:c>
      <x:c r="T3525" s="12">
        <x:v>307942.44052304473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258944</x:v>
      </x:c>
      <x:c r="B3526" s="1">
        <x:v>44782.45875603224</x:v>
      </x:c>
      <x:c r="C3526" s="6">
        <x:v>58.726307993333336</x:v>
      </x:c>
      <x:c r="D3526" s="14" t="s">
        <x:v>94</x:v>
      </x:c>
      <x:c r="E3526" s="15">
        <x:v>44771.4697032593</x:v>
      </x:c>
      <x:c r="F3526" t="s">
        <x:v>99</x:v>
      </x:c>
      <x:c r="G3526" s="6">
        <x:v>109.78324689868697</x:v>
      </x:c>
      <x:c r="H3526" t="s">
        <x:v>97</x:v>
      </x:c>
      <x:c r="I3526" s="6">
        <x:v>27.8600398677454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19.499</x:v>
      </x:c>
      <x:c r="S3526" s="8">
        <x:v>77727.78792821508</x:v>
      </x:c>
      <x:c r="T3526" s="12">
        <x:v>307948.57099305163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258950</x:v>
      </x:c>
      <x:c r="B3527" s="1">
        <x:v>44782.458767778044</x:v>
      </x:c>
      <x:c r="C3527" s="6">
        <x:v>58.74322196</x:v>
      </x:c>
      <x:c r="D3527" s="14" t="s">
        <x:v>94</x:v>
      </x:c>
      <x:c r="E3527" s="15">
        <x:v>44771.4697032593</x:v>
      </x:c>
      <x:c r="F3527" t="s">
        <x:v>99</x:v>
      </x:c>
      <x:c r="G3527" s="6">
        <x:v>109.74021231180004</x:v>
      </x:c>
      <x:c r="H3527" t="s">
        <x:v>97</x:v>
      </x:c>
      <x:c r="I3527" s="6">
        <x:v>27.871949690486872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19.502</x:v>
      </x:c>
      <x:c r="S3527" s="8">
        <x:v>77722.78493110627</x:v>
      </x:c>
      <x:c r="T3527" s="12">
        <x:v>307948.72461296123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258967</x:v>
      </x:c>
      <x:c r="B3528" s="1">
        <x:v>44782.45877897164</x:v>
      </x:c>
      <x:c r="C3528" s="6">
        <x:v>58.759340728333335</x:v>
      </x:c>
      <x:c r="D3528" s="14" t="s">
        <x:v>94</x:v>
      </x:c>
      <x:c r="E3528" s="15">
        <x:v>44771.4697032593</x:v>
      </x:c>
      <x:c r="F3528" t="s">
        <x:v>99</x:v>
      </x:c>
      <x:c r="G3528" s="6">
        <x:v>109.83365956336694</x:v>
      </x:c>
      <x:c r="H3528" t="s">
        <x:v>97</x:v>
      </x:c>
      <x:c r="I3528" s="6">
        <x:v>27.86040077084408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19.494</x:v>
      </x:c>
      <x:c r="S3528" s="8">
        <x:v>77725.32406049538</x:v>
      </x:c>
      <x:c r="T3528" s="12">
        <x:v>307948.9467502898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258976</x:v>
      </x:c>
      <x:c r="B3529" s="1">
        <x:v>44782.45879073076</x:v>
      </x:c>
      <x:c r="C3529" s="6">
        <x:v>58.77627386</x:v>
      </x:c>
      <x:c r="D3529" s="14" t="s">
        <x:v>94</x:v>
      </x:c>
      <x:c r="E3529" s="15">
        <x:v>44771.4697032593</x:v>
      </x:c>
      <x:c r="F3529" t="s">
        <x:v>99</x:v>
      </x:c>
      <x:c r="G3529" s="6">
        <x:v>109.76898733669404</x:v>
      </x:c>
      <x:c r="H3529" t="s">
        <x:v>97</x:v>
      </x:c>
      <x:c r="I3529" s="6">
        <x:v>27.87354368512115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19.499</x:v>
      </x:c>
      <x:c r="S3529" s="8">
        <x:v>77724.46683493264</x:v>
      </x:c>
      <x:c r="T3529" s="12">
        <x:v>307947.3076881993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258985</x:v>
      </x:c>
      <x:c r="B3530" s="1">
        <x:v>44782.45880247156</x:v>
      </x:c>
      <x:c r="C3530" s="6">
        <x:v>58.793180621666664</x:v>
      </x:c>
      <x:c r="D3530" s="14" t="s">
        <x:v>94</x:v>
      </x:c>
      <x:c r="E3530" s="15">
        <x:v>44771.4697032593</x:v>
      </x:c>
      <x:c r="F3530" t="s">
        <x:v>99</x:v>
      </x:c>
      <x:c r="G3530" s="6">
        <x:v>109.76689153572367</x:v>
      </x:c>
      <x:c r="H3530" t="s">
        <x:v>97</x:v>
      </x:c>
      <x:c r="I3530" s="6">
        <x:v>27.875528660630607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19.499</x:v>
      </x:c>
      <x:c r="S3530" s="8">
        <x:v>77711.92209094967</x:v>
      </x:c>
      <x:c r="T3530" s="12">
        <x:v>307948.9666079704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258994</x:v>
      </x:c>
      <x:c r="B3531" s="1">
        <x:v>44782.4588142059</x:v>
      </x:c>
      <x:c r="C3531" s="6">
        <x:v>58.81007806666667</x:v>
      </x:c>
      <x:c r="D3531" s="14" t="s">
        <x:v>94</x:v>
      </x:c>
      <x:c r="E3531" s="15">
        <x:v>44771.4697032593</x:v>
      </x:c>
      <x:c r="F3531" t="s">
        <x:v>99</x:v>
      </x:c>
      <x:c r="G3531" s="6">
        <x:v>109.75341184130819</x:v>
      </x:c>
      <x:c r="H3531" t="s">
        <x:v>97</x:v>
      </x:c>
      <x:c r="I3531" s="6">
        <x:v>27.869062456850315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19.500999999999998</x:v>
      </x:c>
      <x:c r="S3531" s="8">
        <x:v>77718.29246788152</x:v>
      </x:c>
      <x:c r="T3531" s="12">
        <x:v>307947.17479154957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259003</x:v>
      </x:c>
      <x:c r="B3532" s="1">
        <x:v>44782.45882537585</x:v>
      </x:c>
      <x:c r="C3532" s="6">
        <x:v>58.82616280333333</x:v>
      </x:c>
      <x:c r="D3532" s="14" t="s">
        <x:v>94</x:v>
      </x:c>
      <x:c r="E3532" s="15">
        <x:v>44771.4697032593</x:v>
      </x:c>
      <x:c r="F3532" t="s">
        <x:v>99</x:v>
      </x:c>
      <x:c r="G3532" s="6">
        <x:v>109.70490964295378</x:v>
      </x:c>
      <x:c r="H3532" t="s">
        <x:v>97</x:v>
      </x:c>
      <x:c r="I3532" s="6">
        <x:v>27.870445922657836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19.494999999999997</x:v>
      </x:c>
      <x:c r="S3532" s="8">
        <x:v>77716.01148856014</x:v>
      </x:c>
      <x:c r="T3532" s="12">
        <x:v>307934.012709391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259011</x:v>
      </x:c>
      <x:c r="B3533" s="1">
        <x:v>44782.458837143786</x:v>
      </x:c>
      <x:c r="C3533" s="6">
        <x:v>58.84310862833333</x:v>
      </x:c>
      <x:c r="D3533" s="14" t="s">
        <x:v>94</x:v>
      </x:c>
      <x:c r="E3533" s="15">
        <x:v>44771.4697032593</x:v>
      </x:c>
      <x:c r="F3533" t="s">
        <x:v>99</x:v>
      </x:c>
      <x:c r="G3533" s="6">
        <x:v>109.79374528430135</x:v>
      </x:c>
      <x:c r="H3533" t="s">
        <x:v>97</x:v>
      </x:c>
      <x:c r="I3533" s="6">
        <x:v>27.869333134897715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19.497</x:v>
      </x:c>
      <x:c r="S3533" s="8">
        <x:v>77716.86295376526</x:v>
      </x:c>
      <x:c r="T3533" s="12">
        <x:v>307948.598070267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259014</x:v>
      </x:c>
      <x:c r="B3534" s="1">
        <x:v>44782.4588489081</x:v>
      </x:c>
      <x:c r="C3534" s="6">
        <x:v>58.86004924</x:v>
      </x:c>
      <x:c r="D3534" s="14" t="s">
        <x:v>94</x:v>
      </x:c>
      <x:c r="E3534" s="15">
        <x:v>44771.4697032593</x:v>
      </x:c>
      <x:c r="F3534" t="s">
        <x:v>99</x:v>
      </x:c>
      <x:c r="G3534" s="6">
        <x:v>109.68529917070089</x:v>
      </x:c>
      <x:c r="H3534" t="s">
        <x:v>97</x:v>
      </x:c>
      <x:c r="I3534" s="6">
        <x:v>27.8890325403313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19.494999999999997</x:v>
      </x:c>
      <x:c r="S3534" s="8">
        <x:v>77719.44205669973</x:v>
      </x:c>
      <x:c r="T3534" s="12">
        <x:v>307947.794857277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259030</x:v>
      </x:c>
      <x:c r="B3535" s="1">
        <x:v>44782.458860050276</x:v>
      </x:c>
      <x:c r="C3535" s="6">
        <x:v>58.87609397666667</x:v>
      </x:c>
      <x:c r="D3535" s="14" t="s">
        <x:v>94</x:v>
      </x:c>
      <x:c r="E3535" s="15">
        <x:v>44771.4697032593</x:v>
      </x:c>
      <x:c r="F3535" t="s">
        <x:v>99</x:v>
      </x:c>
      <x:c r="G3535" s="6">
        <x:v>109.75993776323972</x:v>
      </x:c>
      <x:c r="H3535" t="s">
        <x:v>97</x:v>
      </x:c>
      <x:c r="I3535" s="6">
        <x:v>27.88211517868467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19.499</x:v>
      </x:c>
      <x:c r="S3535" s="8">
        <x:v>77712.73110401632</x:v>
      </x:c>
      <x:c r="T3535" s="12">
        <x:v>307939.3831993069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259037</x:v>
      </x:c>
      <x:c r="B3536" s="1">
        <x:v>44782.45887181744</x:v>
      </x:c>
      <x:c r="C3536" s="6">
        <x:v>58.893038688333334</x:v>
      </x:c>
      <x:c r="D3536" s="14" t="s">
        <x:v>94</x:v>
      </x:c>
      <x:c r="E3536" s="15">
        <x:v>44771.4697032593</x:v>
      </x:c>
      <x:c r="F3536" t="s">
        <x:v>99</x:v>
      </x:c>
      <x:c r="G3536" s="6">
        <x:v>109.8110071043307</x:v>
      </x:c>
      <x:c r="H3536" t="s">
        <x:v>97</x:v>
      </x:c>
      <x:c r="I3536" s="6">
        <x:v>27.881844499605904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19.494</x:v>
      </x:c>
      <x:c r="S3536" s="8">
        <x:v>77710.50414691716</x:v>
      </x:c>
      <x:c r="T3536" s="12">
        <x:v>307942.3714096278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259044</x:v>
      </x:c>
      <x:c r="B3537" s="1">
        <x:v>44782.45888357001</x:v>
      </x:c>
      <x:c r="C3537" s="6">
        <x:v>58.90996238</x:v>
      </x:c>
      <x:c r="D3537" s="14" t="s">
        <x:v>94</x:v>
      </x:c>
      <x:c r="E3537" s="15">
        <x:v>44771.4697032593</x:v>
      </x:c>
      <x:c r="F3537" t="s">
        <x:v>99</x:v>
      </x:c>
      <x:c r="G3537" s="6">
        <x:v>109.75815974711846</x:v>
      </x:c>
      <x:c r="H3537" t="s">
        <x:v>97</x:v>
      </x:c>
      <x:c r="I3537" s="6">
        <x:v>27.883799404555702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19.499</x:v>
      </x:c>
      <x:c r="S3537" s="8">
        <x:v>77710.05575783887</x:v>
      </x:c>
      <x:c r="T3537" s="12">
        <x:v>307940.72843028326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259055</x:v>
      </x:c>
      <x:c r="B3538" s="1">
        <x:v>44782.458894726056</x:v>
      </x:c>
      <x:c r="C3538" s="6">
        <x:v>58.926027095</x:v>
      </x:c>
      <x:c r="D3538" s="14" t="s">
        <x:v>94</x:v>
      </x:c>
      <x:c r="E3538" s="15">
        <x:v>44771.4697032593</x:v>
      </x:c>
      <x:c r="F3538" t="s">
        <x:v>99</x:v>
      </x:c>
      <x:c r="G3538" s="6">
        <x:v>109.80824893561753</x:v>
      </x:c>
      <x:c r="H3538" t="s">
        <x:v>97</x:v>
      </x:c>
      <x:c r="I3538" s="6">
        <x:v>27.87483692660726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19.494999999999997</x:v>
      </x:c>
      <x:c r="S3538" s="8">
        <x:v>77707.32521901118</x:v>
      </x:c>
      <x:c r="T3538" s="12">
        <x:v>307943.2669820615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259064</x:v>
      </x:c>
      <x:c r="B3539" s="1">
        <x:v>44782.458906474516</x:v>
      </x:c>
      <x:c r="C3539" s="6">
        <x:v>58.94294488</x:v>
      </x:c>
      <x:c r="D3539" s="14" t="s">
        <x:v>94</x:v>
      </x:c>
      <x:c r="E3539" s="15">
        <x:v>44771.4697032593</x:v>
      </x:c>
      <x:c r="F3539" t="s">
        <x:v>99</x:v>
      </x:c>
      <x:c r="G3539" s="6">
        <x:v>109.82046865807142</x:v>
      </x:c>
      <x:c r="H3539" t="s">
        <x:v>97</x:v>
      </x:c>
      <x:c r="I3539" s="6">
        <x:v>27.882506159614877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19.493</x:v>
      </x:c>
      <x:c r="S3539" s="8">
        <x:v>77702.23113922529</x:v>
      </x:c>
      <x:c r="T3539" s="12">
        <x:v>307941.5984466145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259073</x:v>
      </x:c>
      <x:c r="B3540" s="1">
        <x:v>44782.45891824425</x:v>
      </x:c>
      <x:c r="C3540" s="6">
        <x:v>58.95989329</x:v>
      </x:c>
      <x:c r="D3540" s="14" t="s">
        <x:v>94</x:v>
      </x:c>
      <x:c r="E3540" s="15">
        <x:v>44771.4697032593</x:v>
      </x:c>
      <x:c r="F3540" t="s">
        <x:v>99</x:v>
      </x:c>
      <x:c r="G3540" s="6">
        <x:v>109.79602020455755</x:v>
      </x:c>
      <x:c r="H3540" t="s">
        <x:v>97</x:v>
      </x:c>
      <x:c r="I3540" s="6">
        <x:v>27.886415971423048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19.494999999999997</x:v>
      </x:c>
      <x:c r="S3540" s="8">
        <x:v>77697.7424319518</x:v>
      </x:c>
      <x:c r="T3540" s="12">
        <x:v>307949.5550912894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259076</x:v>
      </x:c>
      <x:c r="B3541" s="1">
        <x:v>44782.4589294136</x:v>
      </x:c>
      <x:c r="C3541" s="6">
        <x:v>58.97597716</x:v>
      </x:c>
      <x:c r="D3541" s="14" t="s">
        <x:v>94</x:v>
      </x:c>
      <x:c r="E3541" s="15">
        <x:v>44771.4697032593</x:v>
      </x:c>
      <x:c r="F3541" t="s">
        <x:v>99</x:v>
      </x:c>
      <x:c r="G3541" s="6">
        <x:v>109.86090401310702</x:v>
      </x:c>
      <x:c r="H3541" t="s">
        <x:v>97</x:v>
      </x:c>
      <x:c r="I3541" s="6">
        <x:v>27.873092554487357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19.49</x:v>
      </x:c>
      <x:c r="S3541" s="8">
        <x:v>77693.77535934851</x:v>
      </x:c>
      <x:c r="T3541" s="12">
        <x:v>307938.7824931373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259091</x:v>
      </x:c>
      <x:c r="B3542" s="1">
        <x:v>44782.45894112096</x:v>
      </x:c>
      <x:c r="C3542" s="6">
        <x:v>58.992835756666665</x:v>
      </x:c>
      <x:c r="D3542" s="14" t="s">
        <x:v>94</x:v>
      </x:c>
      <x:c r="E3542" s="15">
        <x:v>44771.4697032593</x:v>
      </x:c>
      <x:c r="F3542" t="s">
        <x:v>99</x:v>
      </x:c>
      <x:c r="G3542" s="6">
        <x:v>109.8631922922759</x:v>
      </x:c>
      <x:c r="H3542" t="s">
        <x:v>97</x:v>
      </x:c>
      <x:c r="I3542" s="6">
        <x:v>27.870927128290077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19.49</x:v>
      </x:c>
      <x:c r="S3542" s="8">
        <x:v>77695.61215396927</x:v>
      </x:c>
      <x:c r="T3542" s="12">
        <x:v>307943.439771176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259102</x:v>
      </x:c>
      <x:c r="B3543" s="1">
        <x:v>44782.458952870336</x:v>
      </x:c>
      <x:c r="C3543" s="6">
        <x:v>59.00975484333333</x:v>
      </x:c>
      <x:c r="D3543" s="14" t="s">
        <x:v>94</x:v>
      </x:c>
      <x:c r="E3543" s="15">
        <x:v>44771.4697032593</x:v>
      </x:c>
      <x:c r="F3543" t="s">
        <x:v>99</x:v>
      </x:c>
      <x:c r="G3543" s="6">
        <x:v>109.83561845664917</x:v>
      </x:c>
      <x:c r="H3543" t="s">
        <x:v>97</x:v>
      </x:c>
      <x:c r="I3543" s="6">
        <x:v>27.877784316042835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19.491999999999997</x:v>
      </x:c>
      <x:c r="S3543" s="8">
        <x:v>77693.21208161139</x:v>
      </x:c>
      <x:c r="T3543" s="12">
        <x:v>307938.07102339994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259117</x:v>
      </x:c>
      <x:c r="B3544" s="1">
        <x:v>44782.45896462281</x:v>
      </x:c>
      <x:c r="C3544" s="6">
        <x:v>59.02667842</x:v>
      </x:c>
      <x:c r="D3544" s="14" t="s">
        <x:v>94</x:v>
      </x:c>
      <x:c r="E3544" s="15">
        <x:v>44771.4697032593</x:v>
      </x:c>
      <x:c r="F3544" t="s">
        <x:v>99</x:v>
      </x:c>
      <x:c r="G3544" s="6">
        <x:v>109.82437620304195</x:v>
      </x:c>
      <x:c r="H3544" t="s">
        <x:v>97</x:v>
      </x:c>
      <x:c r="I3544" s="6">
        <x:v>27.87880688032965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19.493</x:v>
      </x:c>
      <x:c r="S3544" s="8">
        <x:v>77685.0835555073</x:v>
      </x:c>
      <x:c r="T3544" s="12">
        <x:v>307931.5043842646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259107</x:v>
      </x:c>
      <x:c r="B3545" s="1">
        <x:v>44782.45897579568</x:v>
      </x:c>
      <x:c r="C3545" s="6">
        <x:v>59.042767346666665</x:v>
      </x:c>
      <x:c r="D3545" s="14" t="s">
        <x:v>94</x:v>
      </x:c>
      <x:c r="E3545" s="15">
        <x:v>44771.4697032593</x:v>
      </x:c>
      <x:c r="F3545" t="s">
        <x:v>99</x:v>
      </x:c>
      <x:c r="G3545" s="6">
        <x:v>109.78999123663115</x:v>
      </x:c>
      <x:c r="H3545" t="s">
        <x:v>97</x:v>
      </x:c>
      <x:c r="I3545" s="6">
        <x:v>27.882506159614877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19.496</x:v>
      </x:c>
      <x:c r="S3545" s="8">
        <x:v>77700.28675081402</x:v>
      </x:c>
      <x:c r="T3545" s="12">
        <x:v>307925.1756349755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259129</x:v>
      </x:c>
      <x:c r="B3546" s="1">
        <x:v>44782.45898754341</x:v>
      </x:c>
      <x:c r="C3546" s="6">
        <x:v>59.05968408</x:v>
      </x:c>
      <x:c r="D3546" s="14" t="s">
        <x:v>94</x:v>
      </x:c>
      <x:c r="E3546" s="15">
        <x:v>44771.4697032593</x:v>
      </x:c>
      <x:c r="F3546" t="s">
        <x:v>99</x:v>
      </x:c>
      <x:c r="G3546" s="6">
        <x:v>109.8152060285599</x:v>
      </x:c>
      <x:c r="H3546" t="s">
        <x:v>97</x:v>
      </x:c>
      <x:c r="I3546" s="6">
        <x:v>27.868250422837264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19.494999999999997</x:v>
      </x:c>
      <x:c r="S3546" s="8">
        <x:v>77689.52203800179</x:v>
      </x:c>
      <x:c r="T3546" s="12">
        <x:v>307927.644962025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259135</x:v>
      </x:c>
      <x:c r="B3547" s="1">
        <x:v>44782.45899929326</x:v>
      </x:c>
      <x:c r="C3547" s="6">
        <x:v>59.076603866666666</x:v>
      </x:c>
      <x:c r="D3547" s="14" t="s">
        <x:v>94</x:v>
      </x:c>
      <x:c r="E3547" s="15">
        <x:v>44771.4697032593</x:v>
      </x:c>
      <x:c r="F3547" t="s">
        <x:v>99</x:v>
      </x:c>
      <x:c r="G3547" s="6">
        <x:v>109.8166615494884</x:v>
      </x:c>
      <x:c r="H3547" t="s">
        <x:v>97</x:v>
      </x:c>
      <x:c r="I3547" s="6">
        <x:v>27.876491073420766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19.494</x:v>
      </x:c>
      <x:c r="S3547" s="8">
        <x:v>77689.17696052634</x:v>
      </x:c>
      <x:c r="T3547" s="12">
        <x:v>307941.81327815267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259139</x:v>
      </x:c>
      <x:c r="B3548" s="1">
        <x:v>44782.459010476945</x:v>
      </x:c>
      <x:c r="C3548" s="6">
        <x:v>59.092708368333334</x:v>
      </x:c>
      <x:c r="D3548" s="14" t="s">
        <x:v>94</x:v>
      </x:c>
      <x:c r="E3548" s="15">
        <x:v>44771.4697032593</x:v>
      </x:c>
      <x:c r="F3548" t="s">
        <x:v>99</x:v>
      </x:c>
      <x:c r="G3548" s="6">
        <x:v>109.80612065618188</x:v>
      </x:c>
      <x:c r="H3548" t="s">
        <x:v>97</x:v>
      </x:c>
      <x:c r="I3548" s="6">
        <x:v>27.87685197828887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19.494999999999997</x:v>
      </x:c>
      <x:c r="S3548" s="8">
        <x:v>77687.04497519117</x:v>
      </x:c>
      <x:c r="T3548" s="12">
        <x:v>307936.88531601237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259153</x:v>
      </x:c>
      <x:c r="B3549" s="1">
        <x:v>44782.45902223742</x:v>
      </x:c>
      <x:c r="C3549" s="6">
        <x:v>59.10964345166666</x:v>
      </x:c>
      <x:c r="D3549" s="14" t="s">
        <x:v>94</x:v>
      </x:c>
      <x:c r="E3549" s="15">
        <x:v>44771.4697032593</x:v>
      </x:c>
      <x:c r="F3549" t="s">
        <x:v>99</x:v>
      </x:c>
      <x:c r="G3549" s="6">
        <x:v>109.8041195007133</x:v>
      </x:c>
      <x:c r="H3549" t="s">
        <x:v>97</x:v>
      </x:c>
      <x:c r="I3549" s="6">
        <x:v>27.878746729480554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19.494999999999997</x:v>
      </x:c>
      <x:c r="S3549" s="8">
        <x:v>77681.13986002613</x:v>
      </x:c>
      <x:c r="T3549" s="12">
        <x:v>307929.6401209333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259165</x:v>
      </x:c>
      <x:c r="B3550" s="1">
        <x:v>44782.45903397448</x:v>
      </x:c>
      <x:c r="C3550" s="6">
        <x:v>59.12654482166667</x:v>
      </x:c>
      <x:c r="D3550" s="14" t="s">
        <x:v>94</x:v>
      </x:c>
      <x:c r="E3550" s="15">
        <x:v>44771.4697032593</x:v>
      </x:c>
      <x:c r="F3550" t="s">
        <x:v>99</x:v>
      </x:c>
      <x:c r="G3550" s="6">
        <x:v>109.84854633641672</x:v>
      </x:c>
      <x:c r="H3550" t="s">
        <x:v>97</x:v>
      </x:c>
      <x:c r="I3550" s="6">
        <x:v>27.875167755905295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19.491</x:v>
      </x:c>
      <x:c r="S3550" s="8">
        <x:v>77682.75924345477</x:v>
      </x:c>
      <x:c r="T3550" s="12">
        <x:v>307934.9707240708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259170</x:v>
      </x:c>
      <x:c r="B3551" s="1">
        <x:v>44782.45904571328</x:v>
      </x:c>
      <x:c r="C3551" s="6">
        <x:v>59.14344869333333</x:v>
      </x:c>
      <x:c r="D3551" s="14" t="s">
        <x:v>94</x:v>
      </x:c>
      <x:c r="E3551" s="15">
        <x:v>44771.4697032593</x:v>
      </x:c>
      <x:c r="F3551" t="s">
        <x:v>99</x:v>
      </x:c>
      <x:c r="G3551" s="6">
        <x:v>109.85830265100444</x:v>
      </x:c>
      <x:c r="H3551" t="s">
        <x:v>97</x:v>
      </x:c>
      <x:c r="I3551" s="6">
        <x:v>27.865934623213434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19.491</x:v>
      </x:c>
      <x:c r="S3551" s="8">
        <x:v>77680.90475994624</x:v>
      </x:c>
      <x:c r="T3551" s="12">
        <x:v>307928.14751495793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259182</x:v>
      </x:c>
      <x:c r="B3552" s="1">
        <x:v>44782.45905690095</x:v>
      </x:c>
      <x:c r="C3552" s="6">
        <x:v>59.15955894</x:v>
      </x:c>
      <x:c r="D3552" s="14" t="s">
        <x:v>94</x:v>
      </x:c>
      <x:c r="E3552" s="15">
        <x:v>44771.4697032593</x:v>
      </x:c>
      <x:c r="F3552" t="s">
        <x:v>99</x:v>
      </x:c>
      <x:c r="G3552" s="6">
        <x:v>109.78742476260093</x:v>
      </x:c>
      <x:c r="H3552" t="s">
        <x:v>97</x:v>
      </x:c>
      <x:c r="I3552" s="6">
        <x:v>27.875318132869324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19.497</x:v>
      </x:c>
      <x:c r="S3552" s="8">
        <x:v>77673.76942229683</x:v>
      </x:c>
      <x:c r="T3552" s="12">
        <x:v>307923.6977275331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259190</x:v>
      </x:c>
      <x:c r="B3553" s="1">
        <x:v>44782.45906861581</x:v>
      </x:c>
      <x:c r="C3553" s="6">
        <x:v>59.176428341666664</x:v>
      </x:c>
      <x:c r="D3553" s="14" t="s">
        <x:v>94</x:v>
      </x:c>
      <x:c r="E3553" s="15">
        <x:v>44771.4697032593</x:v>
      </x:c>
      <x:c r="F3553" t="s">
        <x:v>99</x:v>
      </x:c>
      <x:c r="G3553" s="6">
        <x:v>109.84771317582688</x:v>
      </x:c>
      <x:c r="H3553" t="s">
        <x:v>97</x:v>
      </x:c>
      <x:c r="I3553" s="6">
        <x:v>27.89519802685936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19.489</x:v>
      </x:c>
      <x:c r="S3553" s="8">
        <x:v>77677.92162972238</x:v>
      </x:c>
      <x:c r="T3553" s="12">
        <x:v>307941.691413897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259194</x:v>
      </x:c>
      <x:c r="B3554" s="1">
        <x:v>44782.45908039206</x:v>
      </x:c>
      <x:c r="C3554" s="6">
        <x:v>59.19338612666667</x:v>
      </x:c>
      <x:c r="D3554" s="14" t="s">
        <x:v>94</x:v>
      </x:c>
      <x:c r="E3554" s="15">
        <x:v>44771.4697032593</x:v>
      </x:c>
      <x:c r="F3554" t="s">
        <x:v>99</x:v>
      </x:c>
      <x:c r="G3554" s="6">
        <x:v>109.84501536929453</x:v>
      </x:c>
      <x:c r="H3554" t="s">
        <x:v>97</x:v>
      </x:c>
      <x:c r="I3554" s="6">
        <x:v>27.888130274960076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19.49</x:v>
      </x:c>
      <x:c r="S3554" s="8">
        <x:v>77669.87416719526</x:v>
      </x:c>
      <x:c r="T3554" s="12">
        <x:v>307924.9964908293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259209</x:v>
      </x:c>
      <x:c r="B3555" s="1">
        <x:v>44782.45909155718</x:v>
      </x:c>
      <x:c r="C3555" s="6">
        <x:v>59.20946391</x:v>
      </x:c>
      <x:c r="D3555" s="14" t="s">
        <x:v>94</x:v>
      </x:c>
      <x:c r="E3555" s="15">
        <x:v>44771.4697032593</x:v>
      </x:c>
      <x:c r="F3555" t="s">
        <x:v>99</x:v>
      </x:c>
      <x:c r="G3555" s="6">
        <x:v>109.84609953865912</x:v>
      </x:c>
      <x:c r="H3555" t="s">
        <x:v>97</x:v>
      </x:c>
      <x:c r="I3555" s="6">
        <x:v>27.877483561900135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19.491</x:v>
      </x:c>
      <x:c r="S3555" s="8">
        <x:v>77664.0746286729</x:v>
      </x:c>
      <x:c r="T3555" s="12">
        <x:v>307916.28691376053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259218</x:v>
      </x:c>
      <x:c r="B3556" s="1">
        <x:v>44782.45910331091</x:v>
      </x:c>
      <x:c r="C3556" s="6">
        <x:v>59.22638928333333</x:v>
      </x:c>
      <x:c r="D3556" s="14" t="s">
        <x:v>94</x:v>
      </x:c>
      <x:c r="E3556" s="15">
        <x:v>44771.4697032593</x:v>
      </x:c>
      <x:c r="F3556" t="s">
        <x:v>99</x:v>
      </x:c>
      <x:c r="G3556" s="6">
        <x:v>109.88120061153738</x:v>
      </x:c>
      <x:c r="H3556" t="s">
        <x:v>97</x:v>
      </x:c>
      <x:c r="I3556" s="6">
        <x:v>27.892370924313582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19.486</x:v>
      </x:c>
      <x:c r="S3556" s="8">
        <x:v>77666.25439807442</x:v>
      </x:c>
      <x:c r="T3556" s="12">
        <x:v>307926.0429999961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259225</x:v>
      </x:c>
      <x:c r="B3557" s="1">
        <x:v>44782.45911504462</x:v>
      </x:c>
      <x:c r="C3557" s="6">
        <x:v>59.243285828333335</x:v>
      </x:c>
      <x:c r="D3557" s="14" t="s">
        <x:v>94</x:v>
      </x:c>
      <x:c r="E3557" s="15">
        <x:v>44771.4697032593</x:v>
      </x:c>
      <x:c r="F3557" t="s">
        <x:v>99</x:v>
      </x:c>
      <x:c r="G3557" s="6">
        <x:v>109.85731284571192</x:v>
      </x:c>
      <x:c r="H3557" t="s">
        <x:v>97</x:v>
      </x:c>
      <x:c r="I3557" s="6">
        <x:v>27.876491073420766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19.49</x:v>
      </x:c>
      <x:c r="S3557" s="8">
        <x:v>77665.26030654348</x:v>
      </x:c>
      <x:c r="T3557" s="12">
        <x:v>307915.0096924787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259229</x:v>
      </x:c>
      <x:c r="B3558" s="1">
        <x:v>44782.45912622183</x:v>
      </x:c>
      <x:c r="C3558" s="6">
        <x:v>59.259381005</x:v>
      </x:c>
      <x:c r="D3558" s="14" t="s">
        <x:v>94</x:v>
      </x:c>
      <x:c r="E3558" s="15">
        <x:v>44771.4697032593</x:v>
      </x:c>
      <x:c r="F3558" t="s">
        <x:v>99</x:v>
      </x:c>
      <x:c r="G3558" s="6">
        <x:v>109.85467961699192</x:v>
      </x:c>
      <x:c r="H3558" t="s">
        <x:v>97</x:v>
      </x:c>
      <x:c r="I3558" s="6">
        <x:v>27.86936321023768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19.491</x:v>
      </x:c>
      <x:c r="S3558" s="8">
        <x:v>77659.88026857692</x:v>
      </x:c>
      <x:c r="T3558" s="12">
        <x:v>307917.800535478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259245</x:v>
      </x:c>
      <x:c r="B3559" s="1">
        <x:v>44782.45913797265</x:v>
      </x:c>
      <x:c r="C3559" s="6">
        <x:v>59.27630217666667</x:v>
      </x:c>
      <x:c r="D3559" s="14" t="s">
        <x:v>94</x:v>
      </x:c>
      <x:c r="E3559" s="15">
        <x:v>44771.4697032593</x:v>
      </x:c>
      <x:c r="F3559" t="s">
        <x:v>99</x:v>
      </x:c>
      <x:c r="G3559" s="6">
        <x:v>109.81047258434214</x:v>
      </x:c>
      <x:c r="H3559" t="s">
        <x:v>97</x:v>
      </x:c>
      <x:c r="I3559" s="6">
        <x:v>27.872731650024434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19.494999999999997</x:v>
      </x:c>
      <x:c r="S3559" s="8">
        <x:v>77666.2215637393</x:v>
      </x:c>
      <x:c r="T3559" s="12">
        <x:v>307930.32963135163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259249</x:v>
      </x:c>
      <x:c r="B3560" s="1">
        <x:v>44782.45914973226</x:v>
      </x:c>
      <x:c r="C3560" s="6">
        <x:v>59.29323602666667</x:v>
      </x:c>
      <x:c r="D3560" s="14" t="s">
        <x:v>94</x:v>
      </x:c>
      <x:c r="E3560" s="15">
        <x:v>44771.4697032593</x:v>
      </x:c>
      <x:c r="F3560" t="s">
        <x:v>99</x:v>
      </x:c>
      <x:c r="G3560" s="6">
        <x:v>109.83710754027803</x:v>
      </x:c>
      <x:c r="H3560" t="s">
        <x:v>97</x:v>
      </x:c>
      <x:c r="I3560" s="6">
        <x:v>27.885994914548064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19.491</x:v>
      </x:c>
      <x:c r="S3560" s="8">
        <x:v>77662.4894995602</x:v>
      </x:c>
      <x:c r="T3560" s="12">
        <x:v>307922.30680973973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259256</x:v>
      </x:c>
      <x:c r="B3561" s="1">
        <x:v>44782.45916092098</x:v>
      </x:c>
      <x:c r="C3561" s="6">
        <x:v>59.30934777666667</x:v>
      </x:c>
      <x:c r="D3561" s="14" t="s">
        <x:v>94</x:v>
      </x:c>
      <x:c r="E3561" s="15">
        <x:v>44771.4697032593</x:v>
      </x:c>
      <x:c r="F3561" t="s">
        <x:v>99</x:v>
      </x:c>
      <x:c r="G3561" s="6">
        <x:v>109.82438797057897</x:v>
      </x:c>
      <x:c r="H3561" t="s">
        <x:v>97</x:v>
      </x:c>
      <x:c r="I3561" s="6">
        <x:v>27.85955866367476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19.494999999999997</x:v>
      </x:c>
      <x:c r="S3561" s="8">
        <x:v>77662.68009495652</x:v>
      </x:c>
      <x:c r="T3561" s="12">
        <x:v>307914.91138788994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259265</x:v>
      </x:c>
      <x:c r="B3562" s="1">
        <x:v>44782.4591726393</x:v>
      </x:c>
      <x:c r="C3562" s="6">
        <x:v>59.32622215833333</x:v>
      </x:c>
      <x:c r="D3562" s="14" t="s">
        <x:v>94</x:v>
      </x:c>
      <x:c r="E3562" s="15">
        <x:v>44771.4697032593</x:v>
      </x:c>
      <x:c r="F3562" t="s">
        <x:v>99</x:v>
      </x:c>
      <x:c r="G3562" s="6">
        <x:v>109.81078021359441</x:v>
      </x:c>
      <x:c r="H3562" t="s">
        <x:v>97</x:v>
      </x:c>
      <x:c r="I3562" s="6">
        <x:v>27.8916791868196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19.493</x:v>
      </x:c>
      <x:c r="S3562" s="8">
        <x:v>77666.04436074797</x:v>
      </x:c>
      <x:c r="T3562" s="12">
        <x:v>307918.43260932126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259279</x:v>
      </x:c>
      <x:c r="B3563" s="1">
        <x:v>44782.459184375104</x:v>
      </x:c>
      <x:c r="C3563" s="6">
        <x:v>59.34312171166667</x:v>
      </x:c>
      <x:c r="D3563" s="14" t="s">
        <x:v>94</x:v>
      </x:c>
      <x:c r="E3563" s="15">
        <x:v>44771.4697032593</x:v>
      </x:c>
      <x:c r="F3563" t="s">
        <x:v>99</x:v>
      </x:c>
      <x:c r="G3563" s="6">
        <x:v>109.81786375639369</x:v>
      </x:c>
      <x:c r="H3563" t="s">
        <x:v>97</x:v>
      </x:c>
      <x:c r="I3563" s="6">
        <x:v>27.884972348071642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19.493</x:v>
      </x:c>
      <x:c r="S3563" s="8">
        <x:v>77675.76039717546</x:v>
      </x:c>
      <x:c r="T3563" s="12">
        <x:v>307907.52708026144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259284</x:v>
      </x:c>
      <x:c r="B3564" s="1">
        <x:v>44782.45919612547</x:v>
      </x:c>
      <x:c r="C3564" s="6">
        <x:v>59.36004225166667</x:v>
      </x:c>
      <x:c r="D3564" s="14" t="s">
        <x:v>94</x:v>
      </x:c>
      <x:c r="E3564" s="15">
        <x:v>44771.4697032593</x:v>
      </x:c>
      <x:c r="F3564" t="s">
        <x:v>99</x:v>
      </x:c>
      <x:c r="G3564" s="6">
        <x:v>109.81598956136196</x:v>
      </x:c>
      <x:c r="H3564" t="s">
        <x:v>97</x:v>
      </x:c>
      <x:c r="I3564" s="6">
        <x:v>27.886746801862046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19.493</x:v>
      </x:c>
      <x:c r="S3564" s="8">
        <x:v>77665.09231669967</x:v>
      </x:c>
      <x:c r="T3564" s="12">
        <x:v>307910.8737174115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259299</x:v>
      </x:c>
      <x:c r="B3565" s="1">
        <x:v>44782.4592072891</x:v>
      </x:c>
      <x:c r="C3565" s="6">
        <x:v>59.376117881666666</x:v>
      </x:c>
      <x:c r="D3565" s="14" t="s">
        <x:v>94</x:v>
      </x:c>
      <x:c r="E3565" s="15">
        <x:v>44771.4697032593</x:v>
      </x:c>
      <x:c r="F3565" t="s">
        <x:v>99</x:v>
      </x:c>
      <x:c r="G3565" s="6">
        <x:v>109.85038943866735</x:v>
      </x:c>
      <x:c r="H3565" t="s">
        <x:v>97</x:v>
      </x:c>
      <x:c r="I3565" s="6">
        <x:v>27.8734233836135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19.491</x:v>
      </x:c>
      <x:c r="S3565" s="8">
        <x:v>77659.82357703998</x:v>
      </x:c>
      <x:c r="T3565" s="12">
        <x:v>307906.52880230756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259307</x:v>
      </x:c>
      <x:c r="B3566" s="1">
        <x:v>44782.45921906063</x:v>
      </x:c>
      <x:c r="C3566" s="6">
        <x:v>59.393068875</x:v>
      </x:c>
      <x:c r="D3566" s="14" t="s">
        <x:v>94</x:v>
      </x:c>
      <x:c r="E3566" s="15">
        <x:v>44771.4697032593</x:v>
      </x:c>
      <x:c r="F3566" t="s">
        <x:v>99</x:v>
      </x:c>
      <x:c r="G3566" s="6">
        <x:v>109.9331752296006</x:v>
      </x:c>
      <x:c r="H3566" t="s">
        <x:v>97</x:v>
      </x:c>
      <x:c r="I3566" s="6">
        <x:v>27.872069991942226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19.483</x:v>
      </x:c>
      <x:c r="S3566" s="8">
        <x:v>77652.33622428788</x:v>
      </x:c>
      <x:c r="T3566" s="12">
        <x:v>307904.28240168607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259318</x:v>
      </x:c>
      <x:c r="B3567" s="1">
        <x:v>44782.45923081122</x:v>
      </x:c>
      <x:c r="C3567" s="6">
        <x:v>59.40998973</x:v>
      </x:c>
      <x:c r="D3567" s="14" t="s">
        <x:v>94</x:v>
      </x:c>
      <x:c r="E3567" s="15">
        <x:v>44771.4697032593</x:v>
      </x:c>
      <x:c r="F3567" t="s">
        <x:v>99</x:v>
      </x:c>
      <x:c r="G3567" s="6">
        <x:v>109.85292743673854</x:v>
      </x:c>
      <x:c r="H3567" t="s">
        <x:v>97</x:v>
      </x:c>
      <x:c r="I3567" s="6">
        <x:v>27.880641481741804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19.49</x:v>
      </x:c>
      <x:c r="S3567" s="8">
        <x:v>77656.91322511085</x:v>
      </x:c>
      <x:c r="T3567" s="12">
        <x:v>307905.6560899332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259326</x:v>
      </x:c>
      <x:c r="B3568" s="1">
        <x:v>44782.45924197388</x:v>
      </x:c>
      <x:c r="C3568" s="6">
        <x:v>59.42606396</x:v>
      </x:c>
      <x:c r="D3568" s="14" t="s">
        <x:v>94</x:v>
      </x:c>
      <x:c r="E3568" s="15">
        <x:v>44771.4697032593</x:v>
      </x:c>
      <x:c r="F3568" t="s">
        <x:v>99</x:v>
      </x:c>
      <x:c r="G3568" s="6">
        <x:v>109.87059351467049</x:v>
      </x:c>
      <x:c r="H3568" t="s">
        <x:v>97</x:v>
      </x:c>
      <x:c r="I3568" s="6">
        <x:v>27.87354368512115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19.489</x:v>
      </x:c>
      <x:c r="S3568" s="8">
        <x:v>77644.32763501194</x:v>
      </x:c>
      <x:c r="T3568" s="12">
        <x:v>307907.96930982237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259335</x:v>
      </x:c>
      <x:c r="B3569" s="1">
        <x:v>44782.45925372474</x:v>
      </x:c>
      <x:c r="C3569" s="6">
        <x:v>59.44298519833333</x:v>
      </x:c>
      <x:c r="D3569" s="14" t="s">
        <x:v>94</x:v>
      </x:c>
      <x:c r="E3569" s="15">
        <x:v>44771.4697032593</x:v>
      </x:c>
      <x:c r="F3569" t="s">
        <x:v>99</x:v>
      </x:c>
      <x:c r="G3569" s="6">
        <x:v>109.87894613151474</x:v>
      </x:c>
      <x:c r="H3569" t="s">
        <x:v>97</x:v>
      </x:c>
      <x:c r="I3569" s="6">
        <x:v>27.884882121632927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19.487</x:v>
      </x:c>
      <x:c r="S3569" s="8">
        <x:v>77646.305472173</x:v>
      </x:c>
      <x:c r="T3569" s="12">
        <x:v>307902.7361722872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259340</x:v>
      </x:c>
      <x:c r="B3570" s="1">
        <x:v>44782.459265492216</x:v>
      </x:c>
      <x:c r="C3570" s="6">
        <x:v>59.45993035833333</x:v>
      </x:c>
      <x:c r="D3570" s="14" t="s">
        <x:v>94</x:v>
      </x:c>
      <x:c r="E3570" s="15">
        <x:v>44771.4697032593</x:v>
      </x:c>
      <x:c r="F3570" t="s">
        <x:v>99</x:v>
      </x:c>
      <x:c r="G3570" s="6">
        <x:v>109.92885264675087</x:v>
      </x:c>
      <x:c r="H3570" t="s">
        <x:v>97</x:v>
      </x:c>
      <x:c r="I3570" s="6">
        <x:v>27.866536129455653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19.483999999999998</x:v>
      </x:c>
      <x:c r="S3570" s="8">
        <x:v>77646.98645995384</x:v>
      </x:c>
      <x:c r="T3570" s="12">
        <x:v>307910.2942268523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259346</x:v>
      </x:c>
      <x:c r="B3571" s="1">
        <x:v>44782.45927664904</x:v>
      </x:c>
      <x:c r="C3571" s="6">
        <x:v>59.475996181666666</x:v>
      </x:c>
      <x:c r="D3571" s="14" t="s">
        <x:v>94</x:v>
      </x:c>
      <x:c r="E3571" s="15">
        <x:v>44771.4697032593</x:v>
      </x:c>
      <x:c r="F3571" t="s">
        <x:v>99</x:v>
      </x:c>
      <x:c r="G3571" s="6">
        <x:v>109.89280528875341</x:v>
      </x:c>
      <x:c r="H3571" t="s">
        <x:v>97</x:v>
      </x:c>
      <x:c r="I3571" s="6">
        <x:v>27.871769238312027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19.487</x:v>
      </x:c>
      <x:c r="S3571" s="8">
        <x:v>77632.22248288762</x:v>
      </x:c>
      <x:c r="T3571" s="12">
        <x:v>307910.55729704746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259355</x:v>
      </x:c>
      <x:c r="B3572" s="1">
        <x:v>44782.459288406935</x:v>
      </x:c>
      <x:c r="C3572" s="6">
        <x:v>59.492927556666665</x:v>
      </x:c>
      <x:c r="D3572" s="14" t="s">
        <x:v>94</x:v>
      </x:c>
      <x:c r="E3572" s="15">
        <x:v>44771.4697032593</x:v>
      </x:c>
      <x:c r="F3572" t="s">
        <x:v>99</x:v>
      </x:c>
      <x:c r="G3572" s="6">
        <x:v>109.87494428101145</x:v>
      </x:c>
      <x:c r="H3572" t="s">
        <x:v>97</x:v>
      </x:c>
      <x:c r="I3572" s="6">
        <x:v>27.879047483736485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19.488</x:v>
      </x:c>
      <x:c r="S3572" s="8">
        <x:v>77636.88943702252</x:v>
      </x:c>
      <x:c r="T3572" s="12">
        <x:v>307903.08644330973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259369</x:v>
      </x:c>
      <x:c r="B3573" s="1">
        <x:v>44782.459300167684</x:v>
      </x:c>
      <x:c r="C3573" s="6">
        <x:v>59.509863036666665</x:v>
      </x:c>
      <x:c r="D3573" s="14" t="s">
        <x:v>94</x:v>
      </x:c>
      <x:c r="E3573" s="15">
        <x:v>44771.4697032593</x:v>
      </x:c>
      <x:c r="F3573" t="s">
        <x:v>99</x:v>
      </x:c>
      <x:c r="G3573" s="6">
        <x:v>109.92217183559548</x:v>
      </x:c>
      <x:c r="H3573" t="s">
        <x:v>97</x:v>
      </x:c>
      <x:c r="I3573" s="6">
        <x:v>27.89210024440763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19.482</x:v>
      </x:c>
      <x:c r="S3573" s="8">
        <x:v>77627.50022298767</x:v>
      </x:c>
      <x:c r="T3573" s="12">
        <x:v>307896.1220653596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259377</x:v>
      </x:c>
      <x:c r="B3574" s="1">
        <x:v>44782.459311918195</x:v>
      </x:c>
      <x:c r="C3574" s="6">
        <x:v>59.526783775</x:v>
      </x:c>
      <x:c r="D3574" s="14" t="s">
        <x:v>94</x:v>
      </x:c>
      <x:c r="E3574" s="15">
        <x:v>44771.4697032593</x:v>
      </x:c>
      <x:c r="F3574" t="s">
        <x:v>99</x:v>
      </x:c>
      <x:c r="G3574" s="6">
        <x:v>109.95794677584436</x:v>
      </x:c>
      <x:c r="H3574" t="s">
        <x:v>97</x:v>
      </x:c>
      <x:c r="I3574" s="6">
        <x:v>27.87751363731377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19.48</x:v>
      </x:c>
      <x:c r="S3574" s="8">
        <x:v>77631.16995470655</x:v>
      </x:c>
      <x:c r="T3574" s="12">
        <x:v>307900.49480792094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259389</x:v>
      </x:c>
      <x:c r="B3575" s="1">
        <x:v>44782.45932305966</x:v>
      </x:c>
      <x:c r="C3575" s="6">
        <x:v>59.542827478333336</x:v>
      </x:c>
      <x:c r="D3575" s="14" t="s">
        <x:v>94</x:v>
      </x:c>
      <x:c r="E3575" s="15">
        <x:v>44771.4697032593</x:v>
      </x:c>
      <x:c r="F3575" t="s">
        <x:v>99</x:v>
      </x:c>
      <x:c r="G3575" s="6">
        <x:v>109.91616500050955</x:v>
      </x:c>
      <x:c r="H3575" t="s">
        <x:v>97</x:v>
      </x:c>
      <x:c r="I3575" s="6">
        <x:v>27.878536201517363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19.483999999999998</x:v>
      </x:c>
      <x:c r="S3575" s="8">
        <x:v>77633.91649524156</x:v>
      </x:c>
      <x:c r="T3575" s="12">
        <x:v>307901.102539953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259397</x:v>
      </x:c>
      <x:c r="B3576" s="1">
        <x:v>44782.45933478177</x:v>
      </x:c>
      <x:c r="C3576" s="6">
        <x:v>59.559707321666664</x:v>
      </x:c>
      <x:c r="D3576" s="14" t="s">
        <x:v>94</x:v>
      </x:c>
      <x:c r="E3576" s="15">
        <x:v>44771.4697032593</x:v>
      </x:c>
      <x:c r="F3576" t="s">
        <x:v>99</x:v>
      </x:c>
      <x:c r="G3576" s="6">
        <x:v>109.9111085150325</x:v>
      </x:c>
      <x:c r="H3576" t="s">
        <x:v>97</x:v>
      </x:c>
      <x:c r="I3576" s="6">
        <x:v>27.892942359742392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19.483</x:v>
      </x:c>
      <x:c r="S3576" s="8">
        <x:v>77627.36091347167</x:v>
      </x:c>
      <x:c r="T3576" s="12">
        <x:v>307905.440384046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259405</x:v>
      </x:c>
      <x:c r="B3577" s="1">
        <x:v>44782.459346547315</x:v>
      </x:c>
      <x:c r="C3577" s="6">
        <x:v>59.576649705</x:v>
      </x:c>
      <x:c r="D3577" s="14" t="s">
        <x:v>94</x:v>
      </x:c>
      <x:c r="E3577" s="15">
        <x:v>44771.4697032593</x:v>
      </x:c>
      <x:c r="F3577" t="s">
        <x:v>99</x:v>
      </x:c>
      <x:c r="G3577" s="6">
        <x:v>109.89095679939834</x:v>
      </x:c>
      <x:c r="H3577" t="s">
        <x:v>97</x:v>
      </x:c>
      <x:c r="I3577" s="6">
        <x:v>27.892761906438864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19.485</x:v>
      </x:c>
      <x:c r="S3577" s="8">
        <x:v>77633.0801759302</x:v>
      </x:c>
      <x:c r="T3577" s="12">
        <x:v>307895.26238746865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259416</x:v>
      </x:c>
      <x:c r="B3578" s="1">
        <x:v>44782.45935769595</x:v>
      </x:c>
      <x:c r="C3578" s="6">
        <x:v>59.592703738333334</x:v>
      </x:c>
      <x:c r="D3578" s="14" t="s">
        <x:v>94</x:v>
      </x:c>
      <x:c r="E3578" s="15">
        <x:v>44771.4697032593</x:v>
      </x:c>
      <x:c r="F3578" t="s">
        <x:v>99</x:v>
      </x:c>
      <x:c r="G3578" s="6">
        <x:v>109.90640634039447</x:v>
      </x:c>
      <x:c r="H3578" t="s">
        <x:v>97</x:v>
      </x:c>
      <x:c r="I3578" s="6">
        <x:v>27.878145221049635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19.485</x:v>
      </x:c>
      <x:c r="S3578" s="8">
        <x:v>77625.0975820783</x:v>
      </x:c>
      <x:c r="T3578" s="12">
        <x:v>307877.9657908047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259418</x:v>
      </x:c>
      <x:c r="B3579" s="1">
        <x:v>44782.459369457596</x:v>
      </x:c>
      <x:c r="C3579" s="6">
        <x:v>59.609640505</x:v>
      </x:c>
      <x:c r="D3579" s="14" t="s">
        <x:v>94</x:v>
      </x:c>
      <x:c r="E3579" s="15">
        <x:v>44771.4697032593</x:v>
      </x:c>
      <x:c r="F3579" t="s">
        <x:v>99</x:v>
      </x:c>
      <x:c r="G3579" s="6">
        <x:v>109.85451289426996</x:v>
      </x:c>
      <x:c r="H3579" t="s">
        <x:v>97</x:v>
      </x:c>
      <x:c r="I3579" s="6">
        <x:v>27.888761860695013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19.489</x:v>
      </x:c>
      <x:c r="S3579" s="8">
        <x:v>77629.56057593523</x:v>
      </x:c>
      <x:c r="T3579" s="12">
        <x:v>307893.5646676029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259432</x:v>
      </x:c>
      <x:c r="B3580" s="1">
        <x:v>44782.45938118864</x:v>
      </x:c>
      <x:c r="C3580" s="6">
        <x:v>59.62653321166667</x:v>
      </x:c>
      <x:c r="D3580" s="14" t="s">
        <x:v>94</x:v>
      </x:c>
      <x:c r="E3580" s="15">
        <x:v>44771.4697032593</x:v>
      </x:c>
      <x:c r="F3580" t="s">
        <x:v>99</x:v>
      </x:c>
      <x:c r="G3580" s="6">
        <x:v>109.89772745041734</x:v>
      </x:c>
      <x:c r="H3580" t="s">
        <x:v>97</x:v>
      </x:c>
      <x:c r="I3580" s="6">
        <x:v>27.886355820437984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19.485</x:v>
      </x:c>
      <x:c r="S3580" s="8">
        <x:v>77624.13400428572</x:v>
      </x:c>
      <x:c r="T3580" s="12">
        <x:v>307897.0919082956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259440</x:v>
      </x:c>
      <x:c r="B3581" s="1">
        <x:v>44782.45939292747</x:v>
      </x:c>
      <x:c r="C3581" s="6">
        <x:v>59.643437125</x:v>
      </x:c>
      <x:c r="D3581" s="14" t="s">
        <x:v>94</x:v>
      </x:c>
      <x:c r="E3581" s="15">
        <x:v>44771.4697032593</x:v>
      </x:c>
      <x:c r="F3581" t="s">
        <x:v>99</x:v>
      </x:c>
      <x:c r="G3581" s="6">
        <x:v>109.91708707828198</x:v>
      </x:c>
      <x:c r="H3581" t="s">
        <x:v>97</x:v>
      </x:c>
      <x:c r="I3581" s="6">
        <x:v>27.877664014382844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19.483999999999998</x:v>
      </x:c>
      <x:c r="S3581" s="8">
        <x:v>77633.02934551689</x:v>
      </x:c>
      <x:c r="T3581" s="12">
        <x:v>307899.72389261215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259445</x:v>
      </x:c>
      <x:c r="B3582" s="1">
        <x:v>44782.459404106354</x:v>
      </x:c>
      <x:c r="C3582" s="6">
        <x:v>59.65953472333333</x:v>
      </x:c>
      <x:c r="D3582" s="14" t="s">
        <x:v>94</x:v>
      </x:c>
      <x:c r="E3582" s="15">
        <x:v>44771.4697032593</x:v>
      </x:c>
      <x:c r="F3582" t="s">
        <x:v>99</x:v>
      </x:c>
      <x:c r="G3582" s="6">
        <x:v>109.87532288574297</x:v>
      </x:c>
      <x:c r="H3582" t="s">
        <x:v>97</x:v>
      </x:c>
      <x:c r="I3582" s="6">
        <x:v>27.888310728014858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19.487</x:v>
      </x:c>
      <x:c r="S3582" s="8">
        <x:v>77625.8811157198</x:v>
      </x:c>
      <x:c r="T3582" s="12">
        <x:v>307892.39296785905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259460</x:v>
      </x:c>
      <x:c r="B3583" s="1">
        <x:v>44782.45941586412</x:v>
      </x:c>
      <x:c r="C3583" s="6">
        <x:v>59.676465906666664</x:v>
      </x:c>
      <x:c r="D3583" s="14" t="s">
        <x:v>94</x:v>
      </x:c>
      <x:c r="E3583" s="15">
        <x:v>44771.4697032593</x:v>
      </x:c>
      <x:c r="F3583" t="s">
        <x:v>99</x:v>
      </x:c>
      <x:c r="G3583" s="6">
        <x:v>109.91854737138458</x:v>
      </x:c>
      <x:c r="H3583" t="s">
        <x:v>97</x:v>
      </x:c>
      <x:c r="I3583" s="6">
        <x:v>27.895528858164198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19.482</x:v>
      </x:c>
      <x:c r="S3583" s="8">
        <x:v>77627.96350802704</x:v>
      </x:c>
      <x:c r="T3583" s="12">
        <x:v>307891.87916252296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259467</x:v>
      </x:c>
      <x:c r="B3584" s="1">
        <x:v>44782.45942760925</x:v>
      </x:c>
      <x:c r="C3584" s="6">
        <x:v>59.693378895</x:v>
      </x:c>
      <x:c r="D3584" s="14" t="s">
        <x:v>94</x:v>
      </x:c>
      <x:c r="E3584" s="15">
        <x:v>44771.4697032593</x:v>
      </x:c>
      <x:c r="F3584" t="s">
        <x:v>99</x:v>
      </x:c>
      <x:c r="G3584" s="6">
        <x:v>109.88241390069527</x:v>
      </x:c>
      <x:c r="H3584" t="s">
        <x:v>97</x:v>
      </x:c>
      <x:c r="I3584" s="6">
        <x:v>27.87197976585003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19.488</x:v>
      </x:c>
      <x:c r="S3584" s="8">
        <x:v>77618.84807161022</x:v>
      </x:c>
      <x:c r="T3584" s="12">
        <x:v>307885.1510892793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259479</x:v>
      </x:c>
      <x:c r="B3585" s="1">
        <x:v>44782.459438763064</x:v>
      </x:c>
      <x:c r="C3585" s="6">
        <x:v>59.709440385</x:v>
      </x:c>
      <x:c r="D3585" s="14" t="s">
        <x:v>94</x:v>
      </x:c>
      <x:c r="E3585" s="15">
        <x:v>44771.4697032593</x:v>
      </x:c>
      <x:c r="F3585" t="s">
        <x:v>99</x:v>
      </x:c>
      <x:c r="G3585" s="6">
        <x:v>109.90977647267533</x:v>
      </x:c>
      <x:c r="H3585" t="s">
        <x:v>97</x:v>
      </x:c>
      <x:c r="I3585" s="6">
        <x:v>27.87495722816675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19.485</x:v>
      </x:c>
      <x:c r="S3585" s="8">
        <x:v>77618.85374092359</x:v>
      </x:c>
      <x:c r="T3585" s="12">
        <x:v>307868.9052349227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259488</x:v>
      </x:c>
      <x:c r="B3586" s="1">
        <x:v>44782.45945051263</x:v>
      </x:c>
      <x:c r="C3586" s="6">
        <x:v>59.726359755</x:v>
      </x:c>
      <x:c r="D3586" s="14" t="s">
        <x:v>94</x:v>
      </x:c>
      <x:c r="E3586" s="15">
        <x:v>44771.4697032593</x:v>
      </x:c>
      <x:c r="F3586" t="s">
        <x:v>99</x:v>
      </x:c>
      <x:c r="G3586" s="6">
        <x:v>109.93254174223537</x:v>
      </x:c>
      <x:c r="H3586" t="s">
        <x:v>97</x:v>
      </x:c>
      <x:c r="I3586" s="6">
        <x:v>27.863047394751902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19.483999999999998</x:v>
      </x:c>
      <x:c r="S3586" s="8">
        <x:v>77612.19602466925</x:v>
      </x:c>
      <x:c r="T3586" s="12">
        <x:v>307889.55730920495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259496</x:v>
      </x:c>
      <x:c r="B3587" s="1">
        <x:v>44782.45946224537</x:v>
      </x:c>
      <x:c r="C3587" s="6">
        <x:v>59.74325490333333</x:v>
      </x:c>
      <x:c r="D3587" s="14" t="s">
        <x:v>94</x:v>
      </x:c>
      <x:c r="E3587" s="15">
        <x:v>44771.4697032593</x:v>
      </x:c>
      <x:c r="F3587" t="s">
        <x:v>99</x:v>
      </x:c>
      <x:c r="G3587" s="6">
        <x:v>109.90939493964929</x:v>
      </x:c>
      <x:c r="H3587" t="s">
        <x:v>97</x:v>
      </x:c>
      <x:c r="I3587" s="6">
        <x:v>27.875318132869324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19.485</x:v>
      </x:c>
      <x:c r="S3587" s="8">
        <x:v>77621.7235579553</x:v>
      </x:c>
      <x:c r="T3587" s="12">
        <x:v>307885.00345800404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259499</x:v>
      </x:c>
      <x:c r="B3588" s="1">
        <x:v>44782.4594734203</x:v>
      </x:c>
      <x:c r="C3588" s="6">
        <x:v>59.759346801666666</x:v>
      </x:c>
      <x:c r="D3588" s="14" t="s">
        <x:v>94</x:v>
      </x:c>
      <x:c r="E3588" s="15">
        <x:v>44771.4697032593</x:v>
      </x:c>
      <x:c r="F3588" t="s">
        <x:v>99</x:v>
      </x:c>
      <x:c r="G3588" s="6">
        <x:v>109.93892961472471</x:v>
      </x:c>
      <x:c r="H3588" t="s">
        <x:v>97</x:v>
      </x:c>
      <x:c r="I3588" s="6">
        <x:v>27.876250470197192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19.482</x:v>
      </x:c>
      <x:c r="S3588" s="8">
        <x:v>77613.13075819898</x:v>
      </x:c>
      <x:c r="T3588" s="12">
        <x:v>307887.35217188316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259515</x:v>
      </x:c>
      <x:c r="B3589" s="1">
        <x:v>44782.459485180094</x:v>
      </x:c>
      <x:c r="C3589" s="6">
        <x:v>59.776280908333334</x:v>
      </x:c>
      <x:c r="D3589" s="14" t="s">
        <x:v>94</x:v>
      </x:c>
      <x:c r="E3589" s="15">
        <x:v>44771.4697032593</x:v>
      </x:c>
      <x:c r="F3589" t="s">
        <x:v>99</x:v>
      </x:c>
      <x:c r="G3589" s="6">
        <x:v>109.9119385347159</x:v>
      </x:c>
      <x:c r="H3589" t="s">
        <x:v>97</x:v>
      </x:c>
      <x:c r="I3589" s="6">
        <x:v>27.87291210225112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19.485</x:v>
      </x:c>
      <x:c r="S3589" s="8">
        <x:v>77610.26441383982</x:v>
      </x:c>
      <x:c r="T3589" s="12">
        <x:v>307880.55428467423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259522</x:v>
      </x:c>
      <x:c r="B3590" s="1">
        <x:v>44782.459496918826</x:v>
      </x:c>
      <x:c r="C3590" s="6">
        <x:v>59.793184681666666</x:v>
      </x:c>
      <x:c r="D3590" s="14" t="s">
        <x:v>94</x:v>
      </x:c>
      <x:c r="E3590" s="15">
        <x:v>44771.4697032593</x:v>
      </x:c>
      <x:c r="F3590" t="s">
        <x:v>99</x:v>
      </x:c>
      <x:c r="G3590" s="6">
        <x:v>109.90997029662341</x:v>
      </x:c>
      <x:c r="H3590" t="s">
        <x:v>97</x:v>
      </x:c>
      <x:c r="I3590" s="6">
        <x:v>27.865152665259757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19.486</x:v>
      </x:c>
      <x:c r="S3590" s="8">
        <x:v>77611.4170780536</x:v>
      </x:c>
      <x:c r="T3590" s="12">
        <x:v>307880.4205189452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259530</x:v>
      </x:c>
      <x:c r="B3591" s="1">
        <x:v>44782.45950867085</x:v>
      </x:c>
      <x:c r="C3591" s="6">
        <x:v>59.810107593333335</x:v>
      </x:c>
      <x:c r="D3591" s="14" t="s">
        <x:v>94</x:v>
      </x:c>
      <x:c r="E3591" s="15">
        <x:v>44771.4697032593</x:v>
      </x:c>
      <x:c r="F3591" t="s">
        <x:v>99</x:v>
      </x:c>
      <x:c r="G3591" s="6">
        <x:v>109.90249593036168</x:v>
      </x:c>
      <x:c r="H3591" t="s">
        <x:v>97</x:v>
      </x:c>
      <x:c r="I3591" s="6">
        <x:v>27.881844499605904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19.485</x:v>
      </x:c>
      <x:c r="S3591" s="8">
        <x:v>77603.71828503135</x:v>
      </x:c>
      <x:c r="T3591" s="12">
        <x:v>307876.7534544494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259542</x:v>
      </x:c>
      <x:c r="B3592" s="1">
        <x:v>44782.45951984528</x:v>
      </x:c>
      <x:c r="C3592" s="6">
        <x:v>59.826198776666665</x:v>
      </x:c>
      <x:c r="D3592" s="14" t="s">
        <x:v>94</x:v>
      </x:c>
      <x:c r="E3592" s="15">
        <x:v>44771.4697032593</x:v>
      </x:c>
      <x:c r="F3592" t="s">
        <x:v>99</x:v>
      </x:c>
      <x:c r="G3592" s="6">
        <x:v>109.9723557908929</x:v>
      </x:c>
      <x:c r="H3592" t="s">
        <x:v>97</x:v>
      </x:c>
      <x:c r="I3592" s="6">
        <x:v>27.883137744290707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19.477999999999998</x:v>
      </x:c>
      <x:c r="S3592" s="8">
        <x:v>77605.78254254613</x:v>
      </x:c>
      <x:c r="T3592" s="12">
        <x:v>307879.96893326973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259550</x:v>
      </x:c>
      <x:c r="B3593" s="1">
        <x:v>44782.4595315829</x:v>
      </x:c>
      <x:c r="C3593" s="6">
        <x:v>59.84310094</x:v>
      </x:c>
      <x:c r="D3593" s="14" t="s">
        <x:v>94</x:v>
      </x:c>
      <x:c r="E3593" s="15">
        <x:v>44771.4697032593</x:v>
      </x:c>
      <x:c r="F3593" t="s">
        <x:v>99</x:v>
      </x:c>
      <x:c r="G3593" s="6">
        <x:v>109.94392112271095</x:v>
      </x:c>
      <x:c r="H3593" t="s">
        <x:v>97</x:v>
      </x:c>
      <x:c r="I3593" s="6">
        <x:v>27.8907769207367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19.48</x:v>
      </x:c>
      <x:c r="S3593" s="8">
        <x:v>77601.0144960691</x:v>
      </x:c>
      <x:c r="T3593" s="12">
        <x:v>307876.6272539682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259557</x:v>
      </x:c>
      <x:c r="B3594" s="1">
        <x:v>44782.45954333161</x:v>
      </x:c>
      <x:c r="C3594" s="6">
        <x:v>59.86001908833333</x:v>
      </x:c>
      <x:c r="D3594" s="14" t="s">
        <x:v>94</x:v>
      </x:c>
      <x:c r="E3594" s="15">
        <x:v>44771.4697032593</x:v>
      </x:c>
      <x:c r="F3594" t="s">
        <x:v>99</x:v>
      </x:c>
      <x:c r="G3594" s="6">
        <x:v>109.94592460548435</x:v>
      </x:c>
      <x:c r="H3594" t="s">
        <x:v>97</x:v>
      </x:c>
      <x:c r="I3594" s="6">
        <x:v>27.888882162752907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19.48</x:v>
      </x:c>
      <x:c r="S3594" s="8">
        <x:v>77591.00248289843</x:v>
      </x:c>
      <x:c r="T3594" s="12">
        <x:v>307881.46549269767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259569</x:v>
      </x:c>
      <x:c r="B3595" s="1">
        <x:v>44782.45955449861</x:v>
      </x:c>
      <x:c r="C3595" s="6">
        <x:v>59.876099575</x:v>
      </x:c>
      <x:c r="D3595" s="14" t="s">
        <x:v>94</x:v>
      </x:c>
      <x:c r="E3595" s="15">
        <x:v>44771.4697032593</x:v>
      </x:c>
      <x:c r="F3595" t="s">
        <x:v>99</x:v>
      </x:c>
      <x:c r="G3595" s="6">
        <x:v>109.9537483094914</x:v>
      </x:c>
      <x:c r="H3595" t="s">
        <x:v>97</x:v>
      </x:c>
      <x:c r="I3595" s="6">
        <x:v>27.881483594201654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19.48</x:v>
      </x:c>
      <x:c r="S3595" s="8">
        <x:v>77590.35752995113</x:v>
      </x:c>
      <x:c r="T3595" s="12">
        <x:v>307888.22639002645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259578</x:v>
      </x:c>
      <x:c r="B3596" s="1">
        <x:v>44782.45956626369</x:v>
      </x:c>
      <x:c r="C3596" s="6">
        <x:v>59.89304129166667</x:v>
      </x:c>
      <x:c r="D3596" s="14" t="s">
        <x:v>94</x:v>
      </x:c>
      <x:c r="E3596" s="15">
        <x:v>44771.4697032593</x:v>
      </x:c>
      <x:c r="F3596" t="s">
        <x:v>99</x:v>
      </x:c>
      <x:c r="G3596" s="6">
        <x:v>109.95451164720228</x:v>
      </x:c>
      <x:c r="H3596" t="s">
        <x:v>97</x:v>
      </x:c>
      <x:c r="I3596" s="6">
        <x:v>27.880761783509115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19.48</x:v>
      </x:c>
      <x:c r="S3596" s="8">
        <x:v>77585.55645871561</x:v>
      </x:c>
      <x:c r="T3596" s="12">
        <x:v>307873.73548744625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259591</x:v>
      </x:c>
      <x:c r="B3597" s="1">
        <x:v>44782.459577995185</x:v>
      </x:c>
      <x:c r="C3597" s="6">
        <x:v>59.909934635</x:v>
      </x:c>
      <x:c r="D3597" s="14" t="s">
        <x:v>94</x:v>
      </x:c>
      <x:c r="E3597" s="15">
        <x:v>44771.4697032593</x:v>
      </x:c>
      <x:c r="F3597" t="s">
        <x:v>99</x:v>
      </x:c>
      <x:c r="G3597" s="6">
        <x:v>109.99243119785514</x:v>
      </x:c>
      <x:c r="H3597" t="s">
        <x:v>97</x:v>
      </x:c>
      <x:c r="I3597" s="6">
        <x:v>27.88340842347452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19.476</x:v>
      </x:c>
      <x:c r="S3597" s="8">
        <x:v>77595.21500109944</x:v>
      </x:c>
      <x:c r="T3597" s="12">
        <x:v>307866.0709395995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259584</x:v>
      </x:c>
      <x:c r="B3598" s="1">
        <x:v>44782.45958916373</x:v>
      </x:c>
      <x:c r="C3598" s="6">
        <x:v>59.926017345</x:v>
      </x:c>
      <x:c r="D3598" s="14" t="s">
        <x:v>94</x:v>
      </x:c>
      <x:c r="E3598" s="15">
        <x:v>44771.4697032593</x:v>
      </x:c>
      <x:c r="F3598" t="s">
        <x:v>99</x:v>
      </x:c>
      <x:c r="G3598" s="6">
        <x:v>109.96456308148437</x:v>
      </x:c>
      <x:c r="H3598" t="s">
        <x:v>97</x:v>
      </x:c>
      <x:c r="I3598" s="6">
        <x:v>27.87125795720158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19.48</x:v>
      </x:c>
      <x:c r="S3598" s="8">
        <x:v>77580.2566649245</x:v>
      </x:c>
      <x:c r="T3598" s="12">
        <x:v>307875.7130215507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259603</x:v>
      </x:c>
      <x:c r="B3599" s="1">
        <x:v>44782.45960089161</x:v>
      </x:c>
      <x:c r="C3599" s="6">
        <x:v>59.942905485</x:v>
      </x:c>
      <x:c r="D3599" s="14" t="s">
        <x:v>94</x:v>
      </x:c>
      <x:c r="E3599" s="15">
        <x:v>44771.4697032593</x:v>
      </x:c>
      <x:c r="F3599" t="s">
        <x:v>99</x:v>
      </x:c>
      <x:c r="G3599" s="6">
        <x:v>109.92134788037549</x:v>
      </x:c>
      <x:c r="H3599" t="s">
        <x:v>97</x:v>
      </x:c>
      <x:c r="I3599" s="6">
        <x:v>27.873633911255183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19.483999999999998</x:v>
      </x:c>
      <x:c r="S3599" s="8">
        <x:v>77588.80677457446</x:v>
      </x:c>
      <x:c r="T3599" s="12">
        <x:v>307872.1016389793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259615</x:v>
      </x:c>
      <x:c r="B3600" s="1">
        <x:v>44782.4596126402</x:v>
      </x:c>
      <x:c r="C3600" s="6">
        <x:v>59.959823465</x:v>
      </x:c>
      <x:c r="D3600" s="14" t="s">
        <x:v>94</x:v>
      </x:c>
      <x:c r="E3600" s="15">
        <x:v>44771.4697032593</x:v>
      </x:c>
      <x:c r="F3600" t="s">
        <x:v>99</x:v>
      </x:c>
      <x:c r="G3600" s="6">
        <x:v>109.96147702233995</x:v>
      </x:c>
      <x:c r="H3600" t="s">
        <x:v>97</x:v>
      </x:c>
      <x:c r="I3600" s="6">
        <x:v>27.883799404555702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19.479</x:v>
      </x:c>
      <x:c r="S3600" s="8">
        <x:v>77582.56845460844</x:v>
      </x:c>
      <x:c r="T3600" s="12">
        <x:v>307873.31560092623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259620</x:v>
      </x:c>
      <x:c r="B3601" s="1">
        <x:v>44782.45962438548</x:v>
      </x:c>
      <x:c r="C3601" s="6">
        <x:v>59.976736665</x:v>
      </x:c>
      <x:c r="D3601" s="14" t="s">
        <x:v>94</x:v>
      </x:c>
      <x:c r="E3601" s="15">
        <x:v>44771.4697032593</x:v>
      </x:c>
      <x:c r="F3601" t="s">
        <x:v>99</x:v>
      </x:c>
      <x:c r="G3601" s="6">
        <x:v>109.95215805086762</x:v>
      </x:c>
      <x:c r="H3601" t="s">
        <x:v>97</x:v>
      </x:c>
      <x:c r="I3601" s="6">
        <x:v>27.882987366976522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19.48</x:v>
      </x:c>
      <x:c r="S3601" s="8">
        <x:v>77579.97118748653</x:v>
      </x:c>
      <x:c r="T3601" s="12">
        <x:v>307865.67299258476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259632</x:v>
      </x:c>
      <x:c r="B3602" s="1">
        <x:v>44782.45963558872</x:v>
      </x:c>
      <x:c r="C3602" s="6">
        <x:v>59.99286933166667</x:v>
      </x:c>
      <x:c r="D3602" s="14" t="s">
        <x:v>94</x:v>
      </x:c>
      <x:c r="E3602" s="15">
        <x:v>44771.4697032593</x:v>
      </x:c>
      <x:c r="F3602" t="s">
        <x:v>99</x:v>
      </x:c>
      <x:c r="G3602" s="6">
        <x:v>109.9585511224724</x:v>
      </x:c>
      <x:c r="H3602" t="s">
        <x:v>97</x:v>
      </x:c>
      <x:c r="I3602" s="6">
        <x:v>27.87694220451158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19.48</x:v>
      </x:c>
      <x:c r="S3602" s="8">
        <x:v>77577.53711852469</x:v>
      </x:c>
      <x:c r="T3602" s="12">
        <x:v>307863.96669127856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259639</x:v>
      </x:c>
      <x:c r="B3603" s="1">
        <x:v>44782.45964735113</x:v>
      </x:c>
      <x:c r="C3603" s="6">
        <x:v>60.009807196666664</x:v>
      </x:c>
      <x:c r="D3603" s="14" t="s">
        <x:v>94</x:v>
      </x:c>
      <x:c r="E3603" s="15">
        <x:v>44771.4697032593</x:v>
      </x:c>
      <x:c r="F3603" t="s">
        <x:v>99</x:v>
      </x:c>
      <x:c r="G3603" s="6">
        <x:v>109.98772181978426</x:v>
      </x:c>
      <x:c r="H3603" t="s">
        <x:v>97</x:v>
      </x:c>
      <x:c r="I3603" s="6">
        <x:v>27.878235447306906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19.477</x:v>
      </x:c>
      <x:c r="S3603" s="8">
        <x:v>77583.64787326106</x:v>
      </x:c>
      <x:c r="T3603" s="12">
        <x:v>307863.3555435937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259647</x:v>
      </x:c>
      <x:c r="B3604" s="1">
        <x:v>44782.4596591028</x:v>
      </x:c>
      <x:c r="C3604" s="6">
        <x:v>60.02672961166667</x:v>
      </x:c>
      <x:c r="D3604" s="14" t="s">
        <x:v>94</x:v>
      </x:c>
      <x:c r="E3604" s="15">
        <x:v>44771.4697032593</x:v>
      </x:c>
      <x:c r="F3604" t="s">
        <x:v>99</x:v>
      </x:c>
      <x:c r="G3604" s="6">
        <x:v>109.95393914309354</x:v>
      </x:c>
      <x:c r="H3604" t="s">
        <x:v>97</x:v>
      </x:c>
      <x:c r="I3604" s="6">
        <x:v>27.88130314151431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19.48</x:v>
      </x:c>
      <x:c r="S3604" s="8">
        <x:v>77587.34121796853</x:v>
      </x:c>
      <x:c r="T3604" s="12">
        <x:v>307872.7880866347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259652</x:v>
      </x:c>
      <x:c r="B3605" s="1">
        <x:v>44782.45967026133</x:v>
      </x:c>
      <x:c r="C3605" s="6">
        <x:v>60.04279787666667</x:v>
      </x:c>
      <x:c r="D3605" s="14" t="s">
        <x:v>94</x:v>
      </x:c>
      <x:c r="E3605" s="15">
        <x:v>44771.4697032593</x:v>
      </x:c>
      <x:c r="F3605" t="s">
        <x:v>99</x:v>
      </x:c>
      <x:c r="G3605" s="6">
        <x:v>109.95880526721278</x:v>
      </x:c>
      <x:c r="H3605" t="s">
        <x:v>97</x:v>
      </x:c>
      <x:c r="I3605" s="6">
        <x:v>27.88632574494568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19.479</x:v>
      </x:c>
      <x:c r="S3605" s="8">
        <x:v>77578.83742639837</x:v>
      </x:c>
      <x:c r="T3605" s="12">
        <x:v>307857.6347995592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259668</x:v>
      </x:c>
      <x:c r="B3606" s="1">
        <x:v>44782.459681990025</x:v>
      </x:c>
      <x:c r="C3606" s="6">
        <x:v>60.05968721166666</x:v>
      </x:c>
      <x:c r="D3606" s="14" t="s">
        <x:v>94</x:v>
      </x:c>
      <x:c r="E3606" s="15">
        <x:v>44771.4697032593</x:v>
      </x:c>
      <x:c r="F3606" t="s">
        <x:v>99</x:v>
      </x:c>
      <x:c r="G3606" s="6">
        <x:v>109.95670629215914</x:v>
      </x:c>
      <x:c r="H3606" t="s">
        <x:v>97</x:v>
      </x:c>
      <x:c r="I3606" s="6">
        <x:v>27.87868657863237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19.48</x:v>
      </x:c>
      <x:c r="S3606" s="8">
        <x:v>77569.12615466042</x:v>
      </x:c>
      <x:c r="T3606" s="12">
        <x:v>307857.96037575253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259673</x:v>
      </x:c>
      <x:c r="B3607" s="1">
        <x:v>44782.45969373398</x:v>
      </x:c>
      <x:c r="C3607" s="6">
        <x:v>60.07659850833333</x:v>
      </x:c>
      <x:c r="D3607" s="14" t="s">
        <x:v>94</x:v>
      </x:c>
      <x:c r="E3607" s="15">
        <x:v>44771.4697032593</x:v>
      </x:c>
      <x:c r="F3607" t="s">
        <x:v>99</x:v>
      </x:c>
      <x:c r="G3607" s="6">
        <x:v>109.97607771933387</x:v>
      </x:c>
      <x:c r="H3607" t="s">
        <x:v>97</x:v>
      </x:c>
      <x:c r="I3607" s="6">
        <x:v>27.87961891689656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19.477999999999998</x:v>
      </x:c>
      <x:c r="S3607" s="8">
        <x:v>77565.85420182845</x:v>
      </x:c>
      <x:c r="T3607" s="12">
        <x:v>307864.2702404872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259679</x:v>
      </x:c>
      <x:c r="B3608" s="1">
        <x:v>44782.45970490778</x:v>
      </x:c>
      <x:c r="C3608" s="6">
        <x:v>60.092688775</x:v>
      </x:c>
      <x:c r="D3608" s="14" t="s">
        <x:v>94</x:v>
      </x:c>
      <x:c r="E3608" s="15">
        <x:v>44771.4697032593</x:v>
      </x:c>
      <x:c r="F3608" t="s">
        <x:v>99</x:v>
      </x:c>
      <x:c r="G3608" s="6">
        <x:v>110.00795926049028</x:v>
      </x:c>
      <x:c r="H3608" t="s">
        <x:v>97</x:v>
      </x:c>
      <x:c r="I3608" s="6">
        <x:v>27.868731628154364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19.476</x:v>
      </x:c>
      <x:c r="S3608" s="8">
        <x:v>77561.19909574385</x:v>
      </x:c>
      <x:c r="T3608" s="12">
        <x:v>307866.5385655383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259695</x:v>
      </x:c>
      <x:c r="B3609" s="1">
        <x:v>44782.45971663158</x:v>
      </x:c>
      <x:c r="C3609" s="6">
        <x:v>60.109571048333336</x:v>
      </x:c>
      <x:c r="D3609" s="14" t="s">
        <x:v>94</x:v>
      </x:c>
      <x:c r="E3609" s="15">
        <x:v>44771.4697032593</x:v>
      </x:c>
      <x:c r="F3609" t="s">
        <x:v>99</x:v>
      </x:c>
      <x:c r="G3609" s="6">
        <x:v>110.0226947171992</x:v>
      </x:c>
      <x:c r="H3609" t="s">
        <x:v>97</x:v>
      </x:c>
      <x:c r="I3609" s="6">
        <x:v>27.864430858079686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19.474999999999998</x:v>
      </x:c>
      <x:c r="S3609" s="8">
        <x:v>77566.02112520041</x:v>
      </x:c>
      <x:c r="T3609" s="12">
        <x:v>307851.9760628604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259702</x:v>
      </x:c>
      <x:c r="B3610" s="1">
        <x:v>44782.459728362446</x:v>
      </x:c>
      <x:c r="C3610" s="6">
        <x:v>60.126463495</x:v>
      </x:c>
      <x:c r="D3610" s="14" t="s">
        <x:v>94</x:v>
      </x:c>
      <x:c r="E3610" s="15">
        <x:v>44771.4697032593</x:v>
      </x:c>
      <x:c r="F3610" t="s">
        <x:v>99</x:v>
      </x:c>
      <x:c r="G3610" s="6">
        <x:v>110.02555935258862</x:v>
      </x:c>
      <x:c r="H3610" t="s">
        <x:v>97</x:v>
      </x:c>
      <x:c r="I3610" s="6">
        <x:v>27.861724082536966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19.474999999999998</x:v>
      </x:c>
      <x:c r="S3610" s="8">
        <x:v>77557.62149576344</x:v>
      </x:c>
      <x:c r="T3610" s="12">
        <x:v>307854.46825686086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259710</x:v>
      </x:c>
      <x:c r="B3611" s="1">
        <x:v>44782.459740102975</x:v>
      </x:c>
      <x:c r="C3611" s="6">
        <x:v>60.14336985333333</x:v>
      </x:c>
      <x:c r="D3611" s="14" t="s">
        <x:v>94</x:v>
      </x:c>
      <x:c r="E3611" s="15">
        <x:v>44771.4697032593</x:v>
      </x:c>
      <x:c r="F3611" t="s">
        <x:v>99</x:v>
      </x:c>
      <x:c r="G3611" s="6">
        <x:v>109.98902696590562</x:v>
      </x:c>
      <x:c r="H3611" t="s">
        <x:v>97</x:v>
      </x:c>
      <x:c r="I3611" s="6">
        <x:v>27.886626499880094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19.476</x:v>
      </x:c>
      <x:c r="S3611" s="8">
        <x:v>77560.22526989122</x:v>
      </x:c>
      <x:c r="T3611" s="12">
        <x:v>307853.35393067234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259722</x:v>
      </x:c>
      <x:c r="B3612" s="1">
        <x:v>44782.45975127767</x:v>
      </x:c>
      <x:c r="C3612" s="6">
        <x:v>60.159461416666666</x:v>
      </x:c>
      <x:c r="D3612" s="14" t="s">
        <x:v>94</x:v>
      </x:c>
      <x:c r="E3612" s="15">
        <x:v>44771.4697032593</x:v>
      </x:c>
      <x:c r="F3612" t="s">
        <x:v>99</x:v>
      </x:c>
      <x:c r="G3612" s="6">
        <x:v>109.9622085931457</x:v>
      </x:c>
      <x:c r="H3612" t="s">
        <x:v>97</x:v>
      </x:c>
      <x:c r="I3612" s="6">
        <x:v>27.88310766882796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19.479</x:v>
      </x:c>
      <x:c r="S3612" s="8">
        <x:v>77555.47472846964</x:v>
      </x:c>
      <x:c r="T3612" s="12">
        <x:v>307849.93276937003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259729</x:v>
      </x:c>
      <x:c r="B3613" s="1">
        <x:v>44782.459763019186</x:v>
      </x:c>
      <x:c r="C3613" s="6">
        <x:v>60.17636919833333</x:v>
      </x:c>
      <x:c r="D3613" s="14" t="s">
        <x:v>94</x:v>
      </x:c>
      <x:c r="E3613" s="15">
        <x:v>44771.4697032593</x:v>
      </x:c>
      <x:c r="F3613" t="s">
        <x:v>99</x:v>
      </x:c>
      <x:c r="G3613" s="6">
        <x:v>110.00073571281476</x:v>
      </x:c>
      <x:c r="H3613" t="s">
        <x:v>97</x:v>
      </x:c>
      <x:c r="I3613" s="6">
        <x:v>27.875558736025596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19.476</x:v>
      </x:c>
      <x:c r="S3613" s="8">
        <x:v>77556.80352866666</x:v>
      </x:c>
      <x:c r="T3613" s="12">
        <x:v>307841.903571756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259734</x:v>
      </x:c>
      <x:c r="B3614" s="1">
        <x:v>44782.45977477223</x:v>
      </x:c>
      <x:c r="C3614" s="6">
        <x:v>60.19329358666667</x:v>
      </x:c>
      <x:c r="D3614" s="14" t="s">
        <x:v>94</x:v>
      </x:c>
      <x:c r="E3614" s="15">
        <x:v>44771.4697032593</x:v>
      </x:c>
      <x:c r="F3614" t="s">
        <x:v>99</x:v>
      </x:c>
      <x:c r="G3614" s="6">
        <x:v>110.01028272880906</x:v>
      </x:c>
      <x:c r="H3614" t="s">
        <x:v>97</x:v>
      </x:c>
      <x:c r="I3614" s="6">
        <x:v>27.876160243993127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19.474999999999998</x:v>
      </x:c>
      <x:c r="S3614" s="8">
        <x:v>77553.98142948348</x:v>
      </x:c>
      <x:c r="T3614" s="12">
        <x:v>307838.21246269083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259742</x:v>
      </x:c>
      <x:c r="B3615" s="1">
        <x:v>44782.45978598934</x:v>
      </x:c>
      <x:c r="C3615" s="6">
        <x:v>60.20944622333333</x:v>
      </x:c>
      <x:c r="D3615" s="14" t="s">
        <x:v>94</x:v>
      </x:c>
      <x:c r="E3615" s="15">
        <x:v>44771.4697032593</x:v>
      </x:c>
      <x:c r="F3615" t="s">
        <x:v>99</x:v>
      </x:c>
      <x:c r="G3615" s="6">
        <x:v>109.97747791653916</x:v>
      </x:c>
      <x:c r="H3615" t="s">
        <x:v>97</x:v>
      </x:c>
      <x:c r="I3615" s="6">
        <x:v>27.887919746408443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19.477</x:v>
      </x:c>
      <x:c r="S3615" s="8">
        <x:v>77553.35886478837</x:v>
      </x:c>
      <x:c r="T3615" s="12">
        <x:v>307854.217272517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259758</x:v>
      </x:c>
      <x:c r="B3616" s="1">
        <x:v>44782.459797743795</x:v>
      </x:c>
      <x:c r="C3616" s="6">
        <x:v>60.226372641666664</x:v>
      </x:c>
      <x:c r="D3616" s="14" t="s">
        <x:v>94</x:v>
      </x:c>
      <x:c r="E3616" s="15">
        <x:v>44771.4697032593</x:v>
      </x:c>
      <x:c r="F3616" t="s">
        <x:v>99</x:v>
      </x:c>
      <x:c r="G3616" s="6">
        <x:v>109.9784954943644</x:v>
      </x:c>
      <x:c r="H3616" t="s">
        <x:v>97</x:v>
      </x:c>
      <x:c r="I3616" s="6">
        <x:v>27.877333184839244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19.477999999999998</x:v>
      </x:c>
      <x:c r="S3616" s="8">
        <x:v>77549.87745625545</x:v>
      </x:c>
      <x:c r="T3616" s="12">
        <x:v>307851.34933017055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259761</x:v>
      </x:c>
      <x:c r="B3617" s="1">
        <x:v>44782.45980952073</x:v>
      </x:c>
      <x:c r="C3617" s="6">
        <x:v>60.243331426666664</x:v>
      </x:c>
      <x:c r="D3617" s="14" t="s">
        <x:v>94</x:v>
      </x:c>
      <x:c r="E3617" s="15">
        <x:v>44771.4697032593</x:v>
      </x:c>
      <x:c r="F3617" t="s">
        <x:v>99</x:v>
      </x:c>
      <x:c r="G3617" s="6">
        <x:v>110.02762851628393</x:v>
      </x:c>
      <x:c r="H3617" t="s">
        <x:v>97</x:v>
      </x:c>
      <x:c r="I3617" s="6">
        <x:v>27.8693932855781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19.474</x:v>
      </x:c>
      <x:c r="S3617" s="8">
        <x:v>77552.13197860132</x:v>
      </x:c>
      <x:c r="T3617" s="12">
        <x:v>307841.15933780576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259769</x:v>
      </x:c>
      <x:c r="B3618" s="1">
        <x:v>44782.45982069304</x:v>
      </x:c>
      <x:c r="C3618" s="6">
        <x:v>60.25941954</x:v>
      </x:c>
      <x:c r="D3618" s="14" t="s">
        <x:v>94</x:v>
      </x:c>
      <x:c r="E3618" s="15">
        <x:v>44771.4697032593</x:v>
      </x:c>
      <x:c r="F3618" t="s">
        <x:v>99</x:v>
      </x:c>
      <x:c r="G3618" s="6">
        <x:v>109.99828561349895</x:v>
      </x:c>
      <x:c r="H3618" t="s">
        <x:v>97</x:v>
      </x:c>
      <x:c r="I3618" s="6">
        <x:v>27.87787454229101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19.476</x:v>
      </x:c>
      <x:c r="S3618" s="8">
        <x:v>77557.73406739533</x:v>
      </x:c>
      <x:c r="T3618" s="12">
        <x:v>307842.6710738077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259778</x:v>
      </x:c>
      <x:c r="B3619" s="1">
        <x:v>44782.459832463515</x:v>
      </x:c>
      <x:c r="C3619" s="6">
        <x:v>60.276369036666665</x:v>
      </x:c>
      <x:c r="D3619" s="14" t="s">
        <x:v>94</x:v>
      </x:c>
      <x:c r="E3619" s="15">
        <x:v>44771.4697032593</x:v>
      </x:c>
      <x:c r="F3619" t="s">
        <x:v>99</x:v>
      </x:c>
      <x:c r="G3619" s="6">
        <x:v>109.99042681579866</x:v>
      </x:c>
      <x:c r="H3619" t="s">
        <x:v>97</x:v>
      </x:c>
      <x:c r="I3619" s="6">
        <x:v>27.885303178368304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19.476</x:v>
      </x:c>
      <x:c r="S3619" s="8">
        <x:v>77554.00225370406</x:v>
      </x:c>
      <x:c r="T3619" s="12">
        <x:v>307838.7330403464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259791</x:v>
      </x:c>
      <x:c r="B3620" s="1">
        <x:v>44782.45984422618</x:v>
      </x:c>
      <x:c r="C3620" s="6">
        <x:v>60.293307266666666</x:v>
      </x:c>
      <x:c r="D3620" s="14" t="s">
        <x:v>94</x:v>
      </x:c>
      <x:c r="E3620" s="15">
        <x:v>44771.4697032593</x:v>
      </x:c>
      <x:c r="F3620" t="s">
        <x:v>99</x:v>
      </x:c>
      <x:c r="G3620" s="6">
        <x:v>110.00188208760959</x:v>
      </x:c>
      <x:c r="H3620" t="s">
        <x:v>97</x:v>
      </x:c>
      <x:c r="I3620" s="6">
        <x:v>27.884100159264108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19.474999999999998</x:v>
      </x:c>
      <x:c r="S3620" s="8">
        <x:v>77550.73341277764</x:v>
      </x:c>
      <x:c r="T3620" s="12">
        <x:v>307842.0506473332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259793</x:v>
      </x:c>
      <x:c r="B3621" s="1">
        <x:v>44782.45985543297</x:v>
      </x:c>
      <x:c r="C3621" s="6">
        <x:v>60.309445053333334</x:v>
      </x:c>
      <x:c r="D3621" s="14" t="s">
        <x:v>94</x:v>
      </x:c>
      <x:c r="E3621" s="15">
        <x:v>44771.4697032593</x:v>
      </x:c>
      <x:c r="F3621" t="s">
        <x:v>99</x:v>
      </x:c>
      <x:c r="G3621" s="6">
        <x:v>109.97369213350395</x:v>
      </x:c>
      <x:c r="H3621" t="s">
        <x:v>97</x:v>
      </x:c>
      <x:c r="I3621" s="6">
        <x:v>27.872250444133897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19.479</x:v>
      </x:c>
      <x:c r="S3621" s="8">
        <x:v>77539.85881155769</x:v>
      </x:c>
      <x:c r="T3621" s="12">
        <x:v>307833.91358193645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259801</x:v>
      </x:c>
      <x:c r="B3622" s="1">
        <x:v>44782.45986716783</x:v>
      </x:c>
      <x:c r="C3622" s="6">
        <x:v>60.326343253333334</x:v>
      </x:c>
      <x:c r="D3622" s="14" t="s">
        <x:v>94</x:v>
      </x:c>
      <x:c r="E3622" s="15">
        <x:v>44771.4697032593</x:v>
      </x:c>
      <x:c r="F3622" t="s">
        <x:v>99</x:v>
      </x:c>
      <x:c r="G3622" s="6">
        <x:v>110.04714521556204</x:v>
      </x:c>
      <x:c r="H3622" t="s">
        <x:v>97</x:v>
      </x:c>
      <x:c r="I3622" s="6">
        <x:v>27.87982944492751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19.471</x:v>
      </x:c>
      <x:c r="S3622" s="8">
        <x:v>77542.67952597293</x:v>
      </x:c>
      <x:c r="T3622" s="12">
        <x:v>307844.4511054357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259810</x:v>
      </x:c>
      <x:c r="B3623" s="1">
        <x:v>44782.45987891776</x:v>
      </x:c>
      <x:c r="C3623" s="6">
        <x:v>60.34326314333333</x:v>
      </x:c>
      <x:c r="D3623" s="14" t="s">
        <x:v>94</x:v>
      </x:c>
      <x:c r="E3623" s="15">
        <x:v>44771.4697032593</x:v>
      </x:c>
      <x:c r="F3623" t="s">
        <x:v>99</x:v>
      </x:c>
      <x:c r="G3623" s="6">
        <x:v>110.02237643202614</x:v>
      </x:c>
      <x:c r="H3623" t="s">
        <x:v>97</x:v>
      </x:c>
      <x:c r="I3623" s="6">
        <x:v>27.864731611052775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19.474999999999998</x:v>
      </x:c>
      <x:c r="S3623" s="8">
        <x:v>77536.13828438168</x:v>
      </x:c>
      <x:c r="T3623" s="12">
        <x:v>307838.6067089484</x:v>
      </x:c>
      <x:c r="U3623" s="12">
        <x:v>24.5</x:v>
      </x:c>
      <x:c r="V3623" s="12">
        <x:v>64</x:v>
      </x:c>
      <x:c r="W36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2022-08-09T21:03:59Z</dcterms:modified>
</cp:coreProperties>
</file>